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ser\Desktop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212292722977016"/>
          <c:y val="5.5972222222222222E-2"/>
          <c:w val="0.71958066389787789"/>
          <c:h val="0.8931018518518518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Sheet1!$A:$A</c:f>
              <c:numCache>
                <c:formatCode>General</c:formatCode>
                <c:ptCount val="1048576"/>
                <c:pt idx="0">
                  <c:v>0</c:v>
                </c:pt>
                <c:pt idx="1">
                  <c:v>1.3376100000000001E-4</c:v>
                </c:pt>
                <c:pt idx="2">
                  <c:v>2.7516900000000002E-4</c:v>
                </c:pt>
                <c:pt idx="3">
                  <c:v>4.2465100000000001E-4</c:v>
                </c:pt>
                <c:pt idx="4">
                  <c:v>5.8223599999999997E-4</c:v>
                </c:pt>
                <c:pt idx="5">
                  <c:v>7.4793199999999998E-4</c:v>
                </c:pt>
                <c:pt idx="6">
                  <c:v>9.2174599999999998E-4</c:v>
                </c:pt>
                <c:pt idx="7">
                  <c:v>1.1036799999999999E-3</c:v>
                </c:pt>
                <c:pt idx="8">
                  <c:v>1.2937199999999999E-3</c:v>
                </c:pt>
                <c:pt idx="9">
                  <c:v>1.49186E-3</c:v>
                </c:pt>
                <c:pt idx="10">
                  <c:v>1.69809E-3</c:v>
                </c:pt>
                <c:pt idx="11">
                  <c:v>1.69809E-3</c:v>
                </c:pt>
                <c:pt idx="12">
                  <c:v>2</c:v>
                </c:pt>
                <c:pt idx="13">
                  <c:v>4</c:v>
                </c:pt>
                <c:pt idx="14">
                  <c:v>6</c:v>
                </c:pt>
                <c:pt idx="15">
                  <c:v>6.5</c:v>
                </c:pt>
                <c:pt idx="16">
                  <c:v>7</c:v>
                </c:pt>
                <c:pt idx="17">
                  <c:v>7.75</c:v>
                </c:pt>
                <c:pt idx="18">
                  <c:v>8.03125</c:v>
                </c:pt>
                <c:pt idx="19">
                  <c:v>8.4531299999999998</c:v>
                </c:pt>
                <c:pt idx="20">
                  <c:v>8.4794900000000002</c:v>
                </c:pt>
                <c:pt idx="21">
                  <c:v>8.4860799999999994</c:v>
                </c:pt>
                <c:pt idx="22">
                  <c:v>8.4959699999999998</c:v>
                </c:pt>
                <c:pt idx="23">
                  <c:v>8.5107999999999997</c:v>
                </c:pt>
                <c:pt idx="24">
                  <c:v>8.5163700000000002</c:v>
                </c:pt>
                <c:pt idx="25">
                  <c:v>8.5247100000000007</c:v>
                </c:pt>
                <c:pt idx="26">
                  <c:v>8.5372199999999996</c:v>
                </c:pt>
                <c:pt idx="27">
                  <c:v>8.5559899999999995</c:v>
                </c:pt>
                <c:pt idx="28">
                  <c:v>8.5841499999999993</c:v>
                </c:pt>
                <c:pt idx="29">
                  <c:v>8.6263799999999993</c:v>
                </c:pt>
                <c:pt idx="30">
                  <c:v>8.6897400000000005</c:v>
                </c:pt>
                <c:pt idx="31">
                  <c:v>8.78477</c:v>
                </c:pt>
                <c:pt idx="32">
                  <c:v>8.9273100000000003</c:v>
                </c:pt>
                <c:pt idx="33">
                  <c:v>9.1411300000000004</c:v>
                </c:pt>
                <c:pt idx="34">
                  <c:v>9.4618500000000001</c:v>
                </c:pt>
                <c:pt idx="35">
                  <c:v>9.9429300000000005</c:v>
                </c:pt>
                <c:pt idx="36">
                  <c:v>9.9880399999999998</c:v>
                </c:pt>
                <c:pt idx="37">
                  <c:v>10.0557</c:v>
                </c:pt>
                <c:pt idx="38">
                  <c:v>10.1572</c:v>
                </c:pt>
                <c:pt idx="39">
                  <c:v>10.258599999999999</c:v>
                </c:pt>
                <c:pt idx="40">
                  <c:v>10.360099999999999</c:v>
                </c:pt>
                <c:pt idx="41">
                  <c:v>10.3855</c:v>
                </c:pt>
                <c:pt idx="42">
                  <c:v>10.423500000000001</c:v>
                </c:pt>
                <c:pt idx="43">
                  <c:v>10.437799999999999</c:v>
                </c:pt>
                <c:pt idx="44">
                  <c:v>10.459199999999999</c:v>
                </c:pt>
                <c:pt idx="45">
                  <c:v>10.491300000000001</c:v>
                </c:pt>
                <c:pt idx="46">
                  <c:v>10.5395</c:v>
                </c:pt>
                <c:pt idx="47">
                  <c:v>10.611700000000001</c:v>
                </c:pt>
                <c:pt idx="48">
                  <c:v>10.7201</c:v>
                </c:pt>
                <c:pt idx="49">
                  <c:v>10.8827</c:v>
                </c:pt>
                <c:pt idx="50">
                  <c:v>11.1265</c:v>
                </c:pt>
                <c:pt idx="51">
                  <c:v>11.4922</c:v>
                </c:pt>
                <c:pt idx="52">
                  <c:v>12.040800000000001</c:v>
                </c:pt>
                <c:pt idx="53">
                  <c:v>12.8637</c:v>
                </c:pt>
                <c:pt idx="54">
                  <c:v>14.098100000000001</c:v>
                </c:pt>
                <c:pt idx="55">
                  <c:v>15.9496</c:v>
                </c:pt>
                <c:pt idx="56">
                  <c:v>17.9496</c:v>
                </c:pt>
                <c:pt idx="57">
                  <c:v>19.9496</c:v>
                </c:pt>
                <c:pt idx="58">
                  <c:v>19.1007</c:v>
                </c:pt>
                <c:pt idx="59">
                  <c:v>17.6007</c:v>
                </c:pt>
                <c:pt idx="60">
                  <c:v>15.3508</c:v>
                </c:pt>
                <c:pt idx="61">
                  <c:v>11.9758</c:v>
                </c:pt>
                <c:pt idx="62">
                  <c:v>7.9757499999999997</c:v>
                </c:pt>
                <c:pt idx="63">
                  <c:v>6.9757499999999997</c:v>
                </c:pt>
                <c:pt idx="64">
                  <c:v>5.4757499999999997</c:v>
                </c:pt>
                <c:pt idx="65">
                  <c:v>5.1007499999999997</c:v>
                </c:pt>
                <c:pt idx="66">
                  <c:v>4.7257499999999997</c:v>
                </c:pt>
                <c:pt idx="67">
                  <c:v>4.1632499999999997</c:v>
                </c:pt>
                <c:pt idx="68">
                  <c:v>3.3195000000000001</c:v>
                </c:pt>
                <c:pt idx="69">
                  <c:v>2.0538799999999999</c:v>
                </c:pt>
                <c:pt idx="70">
                  <c:v>1.9352199999999999</c:v>
                </c:pt>
                <c:pt idx="71">
                  <c:v>1.75725</c:v>
                </c:pt>
                <c:pt idx="72">
                  <c:v>1.6904999999999999</c:v>
                </c:pt>
                <c:pt idx="73">
                  <c:v>1.59039</c:v>
                </c:pt>
                <c:pt idx="74">
                  <c:v>1.4402200000000001</c:v>
                </c:pt>
                <c:pt idx="75">
                  <c:v>1.4026799999999999</c:v>
                </c:pt>
                <c:pt idx="76">
                  <c:v>1.36514</c:v>
                </c:pt>
                <c:pt idx="77">
                  <c:v>1.3088200000000001</c:v>
                </c:pt>
                <c:pt idx="78">
                  <c:v>1.22435</c:v>
                </c:pt>
                <c:pt idx="79">
                  <c:v>1.09765</c:v>
                </c:pt>
                <c:pt idx="80">
                  <c:v>0.90758899999999998</c:v>
                </c:pt>
                <c:pt idx="81">
                  <c:v>0.622502</c:v>
                </c:pt>
                <c:pt idx="82">
                  <c:v>0.19487099999999999</c:v>
                </c:pt>
                <c:pt idx="83">
                  <c:v>-0.446575</c:v>
                </c:pt>
                <c:pt idx="84">
                  <c:v>-0.60693699999999995</c:v>
                </c:pt>
                <c:pt idx="85">
                  <c:v>-0.76729800000000004</c:v>
                </c:pt>
                <c:pt idx="86">
                  <c:v>-1.0078400000000001</c:v>
                </c:pt>
                <c:pt idx="87">
                  <c:v>-1.3686499999999999</c:v>
                </c:pt>
                <c:pt idx="88">
                  <c:v>-1.90987</c:v>
                </c:pt>
                <c:pt idx="89">
                  <c:v>-2.4510900000000002</c:v>
                </c:pt>
                <c:pt idx="90">
                  <c:v>-2.9923099999999998</c:v>
                </c:pt>
                <c:pt idx="91">
                  <c:v>-3.8041399999999999</c:v>
                </c:pt>
                <c:pt idx="92">
                  <c:v>-5.02189</c:v>
                </c:pt>
                <c:pt idx="93">
                  <c:v>-6.8485100000000001</c:v>
                </c:pt>
                <c:pt idx="94">
                  <c:v>-9.5884400000000003</c:v>
                </c:pt>
                <c:pt idx="95">
                  <c:v>-12.3284</c:v>
                </c:pt>
                <c:pt idx="96">
                  <c:v>-15.068300000000001</c:v>
                </c:pt>
                <c:pt idx="97">
                  <c:v>-19.068300000000001</c:v>
                </c:pt>
                <c:pt idx="98">
                  <c:v>-19.9146</c:v>
                </c:pt>
                <c:pt idx="99">
                  <c:v>-19.6021</c:v>
                </c:pt>
                <c:pt idx="100">
                  <c:v>-19.133400000000002</c:v>
                </c:pt>
                <c:pt idx="101">
                  <c:v>-18.430299999999999</c:v>
                </c:pt>
                <c:pt idx="102">
                  <c:v>-17.375599999999999</c:v>
                </c:pt>
                <c:pt idx="103">
                  <c:v>-15.7935</c:v>
                </c:pt>
                <c:pt idx="104">
                  <c:v>-13.420500000000001</c:v>
                </c:pt>
                <c:pt idx="105">
                  <c:v>-9.8609299999999998</c:v>
                </c:pt>
                <c:pt idx="106">
                  <c:v>-6.3013599999999999</c:v>
                </c:pt>
                <c:pt idx="107">
                  <c:v>-5.4114599999999999</c:v>
                </c:pt>
                <c:pt idx="108">
                  <c:v>-4.0766299999999998</c:v>
                </c:pt>
                <c:pt idx="109">
                  <c:v>-2.07437</c:v>
                </c:pt>
                <c:pt idx="110">
                  <c:v>-1.32352</c:v>
                </c:pt>
                <c:pt idx="111">
                  <c:v>-1.0419499999999999</c:v>
                </c:pt>
                <c:pt idx="112">
                  <c:v>-0.61960099999999996</c:v>
                </c:pt>
                <c:pt idx="113">
                  <c:v>-0.46121899999999999</c:v>
                </c:pt>
                <c:pt idx="114">
                  <c:v>-0.40182600000000002</c:v>
                </c:pt>
                <c:pt idx="115">
                  <c:v>-0.31273600000000001</c:v>
                </c:pt>
                <c:pt idx="116">
                  <c:v>-0.17910200000000001</c:v>
                </c:pt>
                <c:pt idx="117">
                  <c:v>2.1350000000000001E-2</c:v>
                </c:pt>
                <c:pt idx="118">
                  <c:v>7.1462999999999999E-2</c:v>
                </c:pt>
                <c:pt idx="119">
                  <c:v>0.121576</c:v>
                </c:pt>
                <c:pt idx="120">
                  <c:v>0.196745</c:v>
                </c:pt>
                <c:pt idx="121">
                  <c:v>0.3095</c:v>
                </c:pt>
                <c:pt idx="122">
                  <c:v>0.47863099999999997</c:v>
                </c:pt>
                <c:pt idx="123">
                  <c:v>0.54205499999999995</c:v>
                </c:pt>
                <c:pt idx="124">
                  <c:v>0.63719199999999998</c:v>
                </c:pt>
                <c:pt idx="125">
                  <c:v>0.73232799999999998</c:v>
                </c:pt>
                <c:pt idx="126">
                  <c:v>0.82746399999999998</c:v>
                </c:pt>
                <c:pt idx="127">
                  <c:v>0.922601</c:v>
                </c:pt>
                <c:pt idx="128">
                  <c:v>1.06531</c:v>
                </c:pt>
                <c:pt idx="129">
                  <c:v>1.2793600000000001</c:v>
                </c:pt>
                <c:pt idx="130">
                  <c:v>1.6004499999999999</c:v>
                </c:pt>
                <c:pt idx="131">
                  <c:v>2.0820799999999999</c:v>
                </c:pt>
                <c:pt idx="132">
                  <c:v>2.2626900000000001</c:v>
                </c:pt>
                <c:pt idx="133">
                  <c:v>2.5335999999999999</c:v>
                </c:pt>
                <c:pt idx="134">
                  <c:v>2.9399700000000002</c:v>
                </c:pt>
                <c:pt idx="135">
                  <c:v>3.0923600000000002</c:v>
                </c:pt>
                <c:pt idx="136">
                  <c:v>3.3209499999999998</c:v>
                </c:pt>
                <c:pt idx="137">
                  <c:v>3.4066700000000001</c:v>
                </c:pt>
                <c:pt idx="138">
                  <c:v>3.53525</c:v>
                </c:pt>
                <c:pt idx="139">
                  <c:v>3.5834700000000002</c:v>
                </c:pt>
                <c:pt idx="140">
                  <c:v>3.60155</c:v>
                </c:pt>
                <c:pt idx="141">
                  <c:v>3.6286700000000001</c:v>
                </c:pt>
                <c:pt idx="142">
                  <c:v>3.6693500000000001</c:v>
                </c:pt>
                <c:pt idx="143">
                  <c:v>3.6846100000000002</c:v>
                </c:pt>
                <c:pt idx="144">
                  <c:v>3.70749</c:v>
                </c:pt>
                <c:pt idx="145">
                  <c:v>3.7418200000000001</c:v>
                </c:pt>
                <c:pt idx="146">
                  <c:v>3.79331</c:v>
                </c:pt>
                <c:pt idx="147">
                  <c:v>3.8705400000000001</c:v>
                </c:pt>
                <c:pt idx="148">
                  <c:v>3.9864000000000002</c:v>
                </c:pt>
                <c:pt idx="149">
                  <c:v>4.1601699999999999</c:v>
                </c:pt>
                <c:pt idx="150">
                  <c:v>4.4208400000000001</c:v>
                </c:pt>
                <c:pt idx="151">
                  <c:v>4.8118400000000001</c:v>
                </c:pt>
                <c:pt idx="152">
                  <c:v>5.3983400000000001</c:v>
                </c:pt>
                <c:pt idx="153">
                  <c:v>6.2780899999999997</c:v>
                </c:pt>
                <c:pt idx="154">
                  <c:v>7.5977100000000002</c:v>
                </c:pt>
                <c:pt idx="155">
                  <c:v>9.5771499999999996</c:v>
                </c:pt>
                <c:pt idx="156">
                  <c:v>10.3194</c:v>
                </c:pt>
                <c:pt idx="157">
                  <c:v>11.4329</c:v>
                </c:pt>
                <c:pt idx="158">
                  <c:v>13.103</c:v>
                </c:pt>
                <c:pt idx="159">
                  <c:v>15.6083</c:v>
                </c:pt>
                <c:pt idx="160">
                  <c:v>19.366099999999999</c:v>
                </c:pt>
                <c:pt idx="161">
                  <c:v>24.366099999999999</c:v>
                </c:pt>
                <c:pt idx="162">
                  <c:v>29.366099999999999</c:v>
                </c:pt>
                <c:pt idx="163">
                  <c:v>29.2607</c:v>
                </c:pt>
                <c:pt idx="164">
                  <c:v>27.7607</c:v>
                </c:pt>
                <c:pt idx="165">
                  <c:v>25.5107</c:v>
                </c:pt>
                <c:pt idx="166">
                  <c:v>22.1357</c:v>
                </c:pt>
                <c:pt idx="167">
                  <c:v>17.0732</c:v>
                </c:pt>
                <c:pt idx="168">
                  <c:v>15.5732</c:v>
                </c:pt>
                <c:pt idx="169">
                  <c:v>13.3232</c:v>
                </c:pt>
                <c:pt idx="170">
                  <c:v>12.4794</c:v>
                </c:pt>
                <c:pt idx="171">
                  <c:v>11.213800000000001</c:v>
                </c:pt>
                <c:pt idx="172">
                  <c:v>9.3153799999999993</c:v>
                </c:pt>
                <c:pt idx="173">
                  <c:v>8.8407699999999991</c:v>
                </c:pt>
                <c:pt idx="174">
                  <c:v>8.3661600000000007</c:v>
                </c:pt>
                <c:pt idx="175">
                  <c:v>8.1881799999999991</c:v>
                </c:pt>
                <c:pt idx="176">
                  <c:v>7.9212100000000003</c:v>
                </c:pt>
                <c:pt idx="177">
                  <c:v>7.8211000000000004</c:v>
                </c:pt>
                <c:pt idx="178">
                  <c:v>7.6709300000000002</c:v>
                </c:pt>
                <c:pt idx="179">
                  <c:v>7.4456800000000003</c:v>
                </c:pt>
                <c:pt idx="180">
                  <c:v>7.1078000000000001</c:v>
                </c:pt>
                <c:pt idx="181">
                  <c:v>6.7699199999999999</c:v>
                </c:pt>
                <c:pt idx="182">
                  <c:v>6.4320300000000001</c:v>
                </c:pt>
                <c:pt idx="183">
                  <c:v>6.3053299999999997</c:v>
                </c:pt>
                <c:pt idx="184">
                  <c:v>6.1152699999999998</c:v>
                </c:pt>
                <c:pt idx="185">
                  <c:v>5.8301800000000004</c:v>
                </c:pt>
                <c:pt idx="186">
                  <c:v>5.5450999999999997</c:v>
                </c:pt>
                <c:pt idx="187">
                  <c:v>5.2600100000000003</c:v>
                </c:pt>
                <c:pt idx="188">
                  <c:v>4.8323799999999997</c:v>
                </c:pt>
                <c:pt idx="189">
                  <c:v>4.1909299999999998</c:v>
                </c:pt>
                <c:pt idx="190">
                  <c:v>3.2287599999999999</c:v>
                </c:pt>
                <c:pt idx="191">
                  <c:v>2.2665899999999999</c:v>
                </c:pt>
                <c:pt idx="192">
                  <c:v>2.0260500000000001</c:v>
                </c:pt>
                <c:pt idx="193">
                  <c:v>1.9358500000000001</c:v>
                </c:pt>
                <c:pt idx="194">
                  <c:v>1.90202</c:v>
                </c:pt>
                <c:pt idx="195">
                  <c:v>1.85128</c:v>
                </c:pt>
                <c:pt idx="196">
                  <c:v>1.7751699999999999</c:v>
                </c:pt>
                <c:pt idx="197">
                  <c:v>1.7466299999999999</c:v>
                </c:pt>
                <c:pt idx="198">
                  <c:v>1.7038199999999999</c:v>
                </c:pt>
                <c:pt idx="199">
                  <c:v>1.6395999999999999</c:v>
                </c:pt>
                <c:pt idx="200">
                  <c:v>1.54328</c:v>
                </c:pt>
                <c:pt idx="201">
                  <c:v>1.39879</c:v>
                </c:pt>
                <c:pt idx="202">
                  <c:v>1.1820600000000001</c:v>
                </c:pt>
                <c:pt idx="203">
                  <c:v>0.85695900000000003</c:v>
                </c:pt>
                <c:pt idx="204">
                  <c:v>0.369311</c:v>
                </c:pt>
                <c:pt idx="205">
                  <c:v>-0.36216100000000001</c:v>
                </c:pt>
                <c:pt idx="206">
                  <c:v>-1.4593700000000001</c:v>
                </c:pt>
                <c:pt idx="207">
                  <c:v>-3.1051799999999998</c:v>
                </c:pt>
                <c:pt idx="208">
                  <c:v>-5.5739000000000001</c:v>
                </c:pt>
                <c:pt idx="209">
                  <c:v>-6.4996700000000001</c:v>
                </c:pt>
                <c:pt idx="210">
                  <c:v>-7.8883200000000002</c:v>
                </c:pt>
                <c:pt idx="211">
                  <c:v>-9.9713100000000008</c:v>
                </c:pt>
                <c:pt idx="212">
                  <c:v>-13.095800000000001</c:v>
                </c:pt>
                <c:pt idx="213">
                  <c:v>-14.2675</c:v>
                </c:pt>
                <c:pt idx="214">
                  <c:v>-16.024999999999999</c:v>
                </c:pt>
                <c:pt idx="215">
                  <c:v>-18.661200000000001</c:v>
                </c:pt>
                <c:pt idx="216">
                  <c:v>-22.6157</c:v>
                </c:pt>
                <c:pt idx="217">
                  <c:v>-28.5473</c:v>
                </c:pt>
                <c:pt idx="218">
                  <c:v>-29.954699999999999</c:v>
                </c:pt>
                <c:pt idx="219">
                  <c:v>-29.398599999999998</c:v>
                </c:pt>
                <c:pt idx="220">
                  <c:v>-28.564499999999999</c:v>
                </c:pt>
                <c:pt idx="221">
                  <c:v>-27.313300000000002</c:v>
                </c:pt>
                <c:pt idx="222">
                  <c:v>-25.436499999999999</c:v>
                </c:pt>
                <c:pt idx="223">
                  <c:v>-22.621300000000002</c:v>
                </c:pt>
                <c:pt idx="224">
                  <c:v>-18.398499999999999</c:v>
                </c:pt>
                <c:pt idx="225">
                  <c:v>-16.815000000000001</c:v>
                </c:pt>
                <c:pt idx="226">
                  <c:v>-14.4396</c:v>
                </c:pt>
                <c:pt idx="227">
                  <c:v>-13.5489</c:v>
                </c:pt>
                <c:pt idx="228">
                  <c:v>-12.2128</c:v>
                </c:pt>
                <c:pt idx="229">
                  <c:v>-10.208600000000001</c:v>
                </c:pt>
                <c:pt idx="230">
                  <c:v>-9.45702</c:v>
                </c:pt>
                <c:pt idx="231">
                  <c:v>-9.1751900000000006</c:v>
                </c:pt>
                <c:pt idx="232">
                  <c:v>-8.7524300000000004</c:v>
                </c:pt>
                <c:pt idx="233">
                  <c:v>-8.5938999999999997</c:v>
                </c:pt>
                <c:pt idx="234">
                  <c:v>-8.3560999999999996</c:v>
                </c:pt>
                <c:pt idx="235">
                  <c:v>-7.99939</c:v>
                </c:pt>
                <c:pt idx="236">
                  <c:v>-7.46434</c:v>
                </c:pt>
                <c:pt idx="237">
                  <c:v>-7.2637</c:v>
                </c:pt>
                <c:pt idx="238">
                  <c:v>-6.9627299999999996</c:v>
                </c:pt>
                <c:pt idx="239">
                  <c:v>-6.8498700000000001</c:v>
                </c:pt>
                <c:pt idx="240">
                  <c:v>-6.68058</c:v>
                </c:pt>
                <c:pt idx="241">
                  <c:v>-6.5112800000000002</c:v>
                </c:pt>
                <c:pt idx="242">
                  <c:v>-6.34199</c:v>
                </c:pt>
                <c:pt idx="243">
                  <c:v>-6.1726900000000002</c:v>
                </c:pt>
                <c:pt idx="244">
                  <c:v>-5.9187500000000002</c:v>
                </c:pt>
                <c:pt idx="245">
                  <c:v>-5.5378400000000001</c:v>
                </c:pt>
                <c:pt idx="246">
                  <c:v>-4.9664799999999998</c:v>
                </c:pt>
                <c:pt idx="247">
                  <c:v>-4.3951099999999999</c:v>
                </c:pt>
                <c:pt idx="248">
                  <c:v>-3.8237399999999999</c:v>
                </c:pt>
                <c:pt idx="249">
                  <c:v>-2.9666999999999999</c:v>
                </c:pt>
                <c:pt idx="250">
                  <c:v>-1.6811199999999999</c:v>
                </c:pt>
                <c:pt idx="251">
                  <c:v>-0.39554699999999998</c:v>
                </c:pt>
                <c:pt idx="252">
                  <c:v>-7.4153999999999998E-2</c:v>
                </c:pt>
                <c:pt idx="253">
                  <c:v>0.24723999999999999</c:v>
                </c:pt>
                <c:pt idx="254">
                  <c:v>0.72933000000000003</c:v>
                </c:pt>
                <c:pt idx="255">
                  <c:v>1.4524699999999999</c:v>
                </c:pt>
                <c:pt idx="256">
                  <c:v>2.5371700000000001</c:v>
                </c:pt>
                <c:pt idx="257">
                  <c:v>2.8083399999999998</c:v>
                </c:pt>
                <c:pt idx="258">
                  <c:v>3.07952</c:v>
                </c:pt>
                <c:pt idx="259">
                  <c:v>3.4862799999999998</c:v>
                </c:pt>
                <c:pt idx="260">
                  <c:v>3.6388199999999999</c:v>
                </c:pt>
                <c:pt idx="261">
                  <c:v>3.8676200000000001</c:v>
                </c:pt>
                <c:pt idx="262">
                  <c:v>4.2108299999999996</c:v>
                </c:pt>
                <c:pt idx="263">
                  <c:v>4.7256400000000003</c:v>
                </c:pt>
                <c:pt idx="264">
                  <c:v>5.4978600000000002</c:v>
                </c:pt>
                <c:pt idx="265">
                  <c:v>6.65618</c:v>
                </c:pt>
                <c:pt idx="266">
                  <c:v>8.3936600000000006</c:v>
                </c:pt>
                <c:pt idx="267">
                  <c:v>10.9999</c:v>
                </c:pt>
                <c:pt idx="268">
                  <c:v>11.9772</c:v>
                </c:pt>
                <c:pt idx="269">
                  <c:v>13.443199999999999</c:v>
                </c:pt>
                <c:pt idx="270">
                  <c:v>15.642200000000001</c:v>
                </c:pt>
                <c:pt idx="271">
                  <c:v>18.9407</c:v>
                </c:pt>
                <c:pt idx="272">
                  <c:v>20.177700000000002</c:v>
                </c:pt>
                <c:pt idx="273">
                  <c:v>22.033100000000001</c:v>
                </c:pt>
                <c:pt idx="274">
                  <c:v>24.816199999999998</c:v>
                </c:pt>
                <c:pt idx="275">
                  <c:v>25.8599</c:v>
                </c:pt>
                <c:pt idx="276">
                  <c:v>27.4254</c:v>
                </c:pt>
                <c:pt idx="277">
                  <c:v>29.773599999999998</c:v>
                </c:pt>
                <c:pt idx="278">
                  <c:v>33.295999999999999</c:v>
                </c:pt>
                <c:pt idx="279">
                  <c:v>38.579599999999999</c:v>
                </c:pt>
                <c:pt idx="280">
                  <c:v>46.504899999999999</c:v>
                </c:pt>
                <c:pt idx="281">
                  <c:v>54.430300000000003</c:v>
                </c:pt>
                <c:pt idx="282">
                  <c:v>56.859200000000001</c:v>
                </c:pt>
                <c:pt idx="283">
                  <c:v>56.198700000000002</c:v>
                </c:pt>
                <c:pt idx="284">
                  <c:v>55.5383</c:v>
                </c:pt>
                <c:pt idx="285">
                  <c:v>54.547600000000003</c:v>
                </c:pt>
                <c:pt idx="286">
                  <c:v>53.061599999999999</c:v>
                </c:pt>
                <c:pt idx="287">
                  <c:v>50.832599999999999</c:v>
                </c:pt>
                <c:pt idx="288">
                  <c:v>47.489100000000001</c:v>
                </c:pt>
                <c:pt idx="289">
                  <c:v>46.235300000000002</c:v>
                </c:pt>
                <c:pt idx="290">
                  <c:v>44.354500000000002</c:v>
                </c:pt>
                <c:pt idx="291">
                  <c:v>43.649299999999997</c:v>
                </c:pt>
                <c:pt idx="292">
                  <c:v>42.5914</c:v>
                </c:pt>
                <c:pt idx="293">
                  <c:v>41.0045</c:v>
                </c:pt>
                <c:pt idx="294">
                  <c:v>38.624200000000002</c:v>
                </c:pt>
                <c:pt idx="295">
                  <c:v>36.243899999999996</c:v>
                </c:pt>
                <c:pt idx="296">
                  <c:v>35.648899999999998</c:v>
                </c:pt>
                <c:pt idx="297">
                  <c:v>34.7562</c:v>
                </c:pt>
                <c:pt idx="298">
                  <c:v>34.533099999999997</c:v>
                </c:pt>
                <c:pt idx="299">
                  <c:v>34.309899999999999</c:v>
                </c:pt>
                <c:pt idx="300">
                  <c:v>33.975200000000001</c:v>
                </c:pt>
                <c:pt idx="301">
                  <c:v>33.473100000000002</c:v>
                </c:pt>
                <c:pt idx="302">
                  <c:v>32.72</c:v>
                </c:pt>
                <c:pt idx="303">
                  <c:v>32.437600000000003</c:v>
                </c:pt>
                <c:pt idx="304">
                  <c:v>32.0139</c:v>
                </c:pt>
                <c:pt idx="305">
                  <c:v>31.378499999999999</c:v>
                </c:pt>
                <c:pt idx="306">
                  <c:v>30.4253</c:v>
                </c:pt>
                <c:pt idx="307">
                  <c:v>30.067799999999998</c:v>
                </c:pt>
                <c:pt idx="308">
                  <c:v>29.531600000000001</c:v>
                </c:pt>
                <c:pt idx="309">
                  <c:v>29.3306</c:v>
                </c:pt>
                <c:pt idx="310">
                  <c:v>29.029</c:v>
                </c:pt>
                <c:pt idx="311">
                  <c:v>28.576599999999999</c:v>
                </c:pt>
                <c:pt idx="312">
                  <c:v>27.898</c:v>
                </c:pt>
                <c:pt idx="313">
                  <c:v>27.6435</c:v>
                </c:pt>
                <c:pt idx="314">
                  <c:v>27.261800000000001</c:v>
                </c:pt>
                <c:pt idx="315">
                  <c:v>27.1187</c:v>
                </c:pt>
                <c:pt idx="316">
                  <c:v>26.904</c:v>
                </c:pt>
                <c:pt idx="317">
                  <c:v>26.689299999999999</c:v>
                </c:pt>
                <c:pt idx="318">
                  <c:v>26.474599999999999</c:v>
                </c:pt>
                <c:pt idx="319">
                  <c:v>26.1525</c:v>
                </c:pt>
                <c:pt idx="320">
                  <c:v>25.6694</c:v>
                </c:pt>
                <c:pt idx="321">
                  <c:v>24.944700000000001</c:v>
                </c:pt>
                <c:pt idx="322">
                  <c:v>23.857800000000001</c:v>
                </c:pt>
                <c:pt idx="323">
                  <c:v>23.585999999999999</c:v>
                </c:pt>
                <c:pt idx="324">
                  <c:v>23.314299999999999</c:v>
                </c:pt>
                <c:pt idx="325">
                  <c:v>22.906700000000001</c:v>
                </c:pt>
                <c:pt idx="326">
                  <c:v>22.295300000000001</c:v>
                </c:pt>
                <c:pt idx="327">
                  <c:v>21.3781</c:v>
                </c:pt>
                <c:pt idx="328">
                  <c:v>21.034199999999998</c:v>
                </c:pt>
                <c:pt idx="329">
                  <c:v>20.5183</c:v>
                </c:pt>
                <c:pt idx="330">
                  <c:v>19.744499999999999</c:v>
                </c:pt>
                <c:pt idx="331">
                  <c:v>18.5837</c:v>
                </c:pt>
                <c:pt idx="332">
                  <c:v>16.842600000000001</c:v>
                </c:pt>
                <c:pt idx="333">
                  <c:v>16.189699999999998</c:v>
                </c:pt>
                <c:pt idx="334">
                  <c:v>15.944900000000001</c:v>
                </c:pt>
                <c:pt idx="335">
                  <c:v>15.5776</c:v>
                </c:pt>
                <c:pt idx="336">
                  <c:v>15.4399</c:v>
                </c:pt>
                <c:pt idx="337">
                  <c:v>15.2333</c:v>
                </c:pt>
                <c:pt idx="338">
                  <c:v>14.923400000000001</c:v>
                </c:pt>
                <c:pt idx="339">
                  <c:v>14.8072</c:v>
                </c:pt>
                <c:pt idx="340">
                  <c:v>14.632899999999999</c:v>
                </c:pt>
                <c:pt idx="341">
                  <c:v>14.3714</c:v>
                </c:pt>
                <c:pt idx="342">
                  <c:v>13.979200000000001</c:v>
                </c:pt>
                <c:pt idx="343">
                  <c:v>13.3909</c:v>
                </c:pt>
                <c:pt idx="344">
                  <c:v>12.5085</c:v>
                </c:pt>
                <c:pt idx="345">
                  <c:v>11.184900000000001</c:v>
                </c:pt>
                <c:pt idx="346">
                  <c:v>9.19937</c:v>
                </c:pt>
                <c:pt idx="347">
                  <c:v>8.4548199999999998</c:v>
                </c:pt>
                <c:pt idx="348">
                  <c:v>7.3379799999999999</c:v>
                </c:pt>
                <c:pt idx="349">
                  <c:v>5.6627400000000003</c:v>
                </c:pt>
                <c:pt idx="350">
                  <c:v>5.2439200000000001</c:v>
                </c:pt>
                <c:pt idx="351">
                  <c:v>4.8251099999999996</c:v>
                </c:pt>
                <c:pt idx="352">
                  <c:v>4.1968899999999998</c:v>
                </c:pt>
                <c:pt idx="353">
                  <c:v>3.9613100000000001</c:v>
                </c:pt>
                <c:pt idx="354">
                  <c:v>3.6079400000000001</c:v>
                </c:pt>
                <c:pt idx="355">
                  <c:v>3.0778799999999999</c:v>
                </c:pt>
                <c:pt idx="356">
                  <c:v>2.2827899999999999</c:v>
                </c:pt>
                <c:pt idx="357">
                  <c:v>1.09016</c:v>
                </c:pt>
                <c:pt idx="358">
                  <c:v>-0.69879199999999997</c:v>
                </c:pt>
                <c:pt idx="359">
                  <c:v>-3.3822199999999998</c:v>
                </c:pt>
                <c:pt idx="360">
                  <c:v>-4.3884999999999996</c:v>
                </c:pt>
                <c:pt idx="361">
                  <c:v>-5.8979299999999997</c:v>
                </c:pt>
                <c:pt idx="362">
                  <c:v>-8.1620699999999999</c:v>
                </c:pt>
                <c:pt idx="363">
                  <c:v>-11.558299999999999</c:v>
                </c:pt>
                <c:pt idx="364">
                  <c:v>-12.407299999999999</c:v>
                </c:pt>
                <c:pt idx="365">
                  <c:v>-13.256399999999999</c:v>
                </c:pt>
                <c:pt idx="366">
                  <c:v>-14.53</c:v>
                </c:pt>
                <c:pt idx="367">
                  <c:v>-16.440300000000001</c:v>
                </c:pt>
                <c:pt idx="368">
                  <c:v>-19.305900000000001</c:v>
                </c:pt>
                <c:pt idx="369">
                  <c:v>-20.380500000000001</c:v>
                </c:pt>
                <c:pt idx="370">
                  <c:v>-21.9923</c:v>
                </c:pt>
                <c:pt idx="371">
                  <c:v>-24.4101</c:v>
                </c:pt>
                <c:pt idx="372">
                  <c:v>-28.036899999999999</c:v>
                </c:pt>
                <c:pt idx="373">
                  <c:v>-33.476900000000001</c:v>
                </c:pt>
                <c:pt idx="374">
                  <c:v>-41.637</c:v>
                </c:pt>
                <c:pt idx="375">
                  <c:v>-49.7971</c:v>
                </c:pt>
                <c:pt idx="376">
                  <c:v>-57.9572</c:v>
                </c:pt>
                <c:pt idx="377">
                  <c:v>-59.997300000000003</c:v>
                </c:pt>
                <c:pt idx="378">
                  <c:v>-59.110700000000001</c:v>
                </c:pt>
                <c:pt idx="379">
                  <c:v>-57.771900000000002</c:v>
                </c:pt>
                <c:pt idx="380">
                  <c:v>-55.763800000000003</c:v>
                </c:pt>
                <c:pt idx="381">
                  <c:v>-52.7515</c:v>
                </c:pt>
                <c:pt idx="382">
                  <c:v>-48.233199999999997</c:v>
                </c:pt>
                <c:pt idx="383">
                  <c:v>-47.1036</c:v>
                </c:pt>
                <c:pt idx="384">
                  <c:v>-45.973999999999997</c:v>
                </c:pt>
                <c:pt idx="385">
                  <c:v>-44.279699999999998</c:v>
                </c:pt>
                <c:pt idx="386">
                  <c:v>-41.738100000000003</c:v>
                </c:pt>
                <c:pt idx="387">
                  <c:v>-40.784999999999997</c:v>
                </c:pt>
                <c:pt idx="388">
                  <c:v>-39.355400000000003</c:v>
                </c:pt>
                <c:pt idx="389">
                  <c:v>-37.210900000000002</c:v>
                </c:pt>
                <c:pt idx="390">
                  <c:v>-36.406799999999997</c:v>
                </c:pt>
                <c:pt idx="391">
                  <c:v>-35.200499999999998</c:v>
                </c:pt>
                <c:pt idx="392">
                  <c:v>-34.748199999999997</c:v>
                </c:pt>
                <c:pt idx="393">
                  <c:v>-34.069600000000001</c:v>
                </c:pt>
                <c:pt idx="394">
                  <c:v>-33.051900000000003</c:v>
                </c:pt>
                <c:pt idx="395">
                  <c:v>-32.034100000000002</c:v>
                </c:pt>
                <c:pt idx="396">
                  <c:v>-31.016300000000001</c:v>
                </c:pt>
                <c:pt idx="397">
                  <c:v>-30.634699999999999</c:v>
                </c:pt>
                <c:pt idx="398">
                  <c:v>-30.062200000000001</c:v>
                </c:pt>
                <c:pt idx="399">
                  <c:v>-29.203399999999998</c:v>
                </c:pt>
                <c:pt idx="400">
                  <c:v>-27.915299999999998</c:v>
                </c:pt>
                <c:pt idx="401">
                  <c:v>-27.593299999999999</c:v>
                </c:pt>
                <c:pt idx="402">
                  <c:v>-27.512799999999999</c:v>
                </c:pt>
                <c:pt idx="403">
                  <c:v>-27.391999999999999</c:v>
                </c:pt>
                <c:pt idx="404">
                  <c:v>-27.210899999999999</c:v>
                </c:pt>
                <c:pt idx="405">
                  <c:v>-27.165600000000001</c:v>
                </c:pt>
                <c:pt idx="406">
                  <c:v>-27.1203</c:v>
                </c:pt>
                <c:pt idx="407">
                  <c:v>-27.052399999999999</c:v>
                </c:pt>
                <c:pt idx="408">
                  <c:v>-26.950500000000002</c:v>
                </c:pt>
                <c:pt idx="409">
                  <c:v>-26.797599999999999</c:v>
                </c:pt>
                <c:pt idx="410">
                  <c:v>-26.5684</c:v>
                </c:pt>
                <c:pt idx="411">
                  <c:v>-26.224499999999999</c:v>
                </c:pt>
                <c:pt idx="412">
                  <c:v>-25.708600000000001</c:v>
                </c:pt>
                <c:pt idx="413">
                  <c:v>-24.934899999999999</c:v>
                </c:pt>
                <c:pt idx="414">
                  <c:v>-23.7743</c:v>
                </c:pt>
                <c:pt idx="415">
                  <c:v>-23.339099999999998</c:v>
                </c:pt>
                <c:pt idx="416">
                  <c:v>-22.686199999999999</c:v>
                </c:pt>
                <c:pt idx="417">
                  <c:v>-21.706900000000001</c:v>
                </c:pt>
                <c:pt idx="418">
                  <c:v>-20.238</c:v>
                </c:pt>
                <c:pt idx="419">
                  <c:v>-19.687200000000001</c:v>
                </c:pt>
                <c:pt idx="420">
                  <c:v>-18.860900000000001</c:v>
                </c:pt>
                <c:pt idx="421">
                  <c:v>-17.621500000000001</c:v>
                </c:pt>
                <c:pt idx="422">
                  <c:v>-15.762499999999999</c:v>
                </c:pt>
                <c:pt idx="423">
                  <c:v>-13.9034</c:v>
                </c:pt>
                <c:pt idx="424">
                  <c:v>-12.0443</c:v>
                </c:pt>
                <c:pt idx="425">
                  <c:v>-10.1852</c:v>
                </c:pt>
                <c:pt idx="426">
                  <c:v>-7.3965699999999996</c:v>
                </c:pt>
                <c:pt idx="427">
                  <c:v>-6.6994199999999999</c:v>
                </c:pt>
                <c:pt idx="428">
                  <c:v>-6.0022599999999997</c:v>
                </c:pt>
                <c:pt idx="429">
                  <c:v>-5.3051000000000004</c:v>
                </c:pt>
                <c:pt idx="430">
                  <c:v>-4.2593699999999997</c:v>
                </c:pt>
                <c:pt idx="431">
                  <c:v>-2.69076</c:v>
                </c:pt>
                <c:pt idx="432">
                  <c:v>-0.33786100000000002</c:v>
                </c:pt>
                <c:pt idx="433">
                  <c:v>0.54447800000000002</c:v>
                </c:pt>
                <c:pt idx="434">
                  <c:v>1.86799</c:v>
                </c:pt>
                <c:pt idx="435">
                  <c:v>2.3643000000000001</c:v>
                </c:pt>
                <c:pt idx="436">
                  <c:v>3.1087799999999999</c:v>
                </c:pt>
                <c:pt idx="437">
                  <c:v>4.2254899999999997</c:v>
                </c:pt>
                <c:pt idx="438">
                  <c:v>5.90055</c:v>
                </c:pt>
                <c:pt idx="439">
                  <c:v>7.5756199999999998</c:v>
                </c:pt>
                <c:pt idx="440">
                  <c:v>9.2506799999999991</c:v>
                </c:pt>
                <c:pt idx="441">
                  <c:v>11.763299999999999</c:v>
                </c:pt>
                <c:pt idx="442">
                  <c:v>14.2759</c:v>
                </c:pt>
                <c:pt idx="443">
                  <c:v>14.904</c:v>
                </c:pt>
                <c:pt idx="444">
                  <c:v>15.5322</c:v>
                </c:pt>
                <c:pt idx="445">
                  <c:v>15.7677</c:v>
                </c:pt>
                <c:pt idx="446">
                  <c:v>16.121099999999998</c:v>
                </c:pt>
                <c:pt idx="447">
                  <c:v>16.6511</c:v>
                </c:pt>
                <c:pt idx="448">
                  <c:v>17.446100000000001</c:v>
                </c:pt>
                <c:pt idx="449">
                  <c:v>18.6386</c:v>
                </c:pt>
                <c:pt idx="450">
                  <c:v>20.427299999999999</c:v>
                </c:pt>
                <c:pt idx="451">
                  <c:v>21.098099999999999</c:v>
                </c:pt>
                <c:pt idx="452">
                  <c:v>22.104299999999999</c:v>
                </c:pt>
                <c:pt idx="453">
                  <c:v>23.613499999999998</c:v>
                </c:pt>
                <c:pt idx="454">
                  <c:v>25.877400000000002</c:v>
                </c:pt>
                <c:pt idx="455">
                  <c:v>26.726400000000002</c:v>
                </c:pt>
                <c:pt idx="456">
                  <c:v>27.9998</c:v>
                </c:pt>
                <c:pt idx="457">
                  <c:v>29.91</c:v>
                </c:pt>
                <c:pt idx="458">
                  <c:v>32.775199999999998</c:v>
                </c:pt>
                <c:pt idx="459">
                  <c:v>33.849699999999999</c:v>
                </c:pt>
                <c:pt idx="460">
                  <c:v>35.461399999999998</c:v>
                </c:pt>
                <c:pt idx="461">
                  <c:v>37.878900000000002</c:v>
                </c:pt>
                <c:pt idx="462">
                  <c:v>41.505299999999998</c:v>
                </c:pt>
                <c:pt idx="463">
                  <c:v>45.131599999999999</c:v>
                </c:pt>
                <c:pt idx="464">
                  <c:v>48.757899999999999</c:v>
                </c:pt>
                <c:pt idx="465">
                  <c:v>52.3842</c:v>
                </c:pt>
                <c:pt idx="466">
                  <c:v>53.744100000000003</c:v>
                </c:pt>
                <c:pt idx="467">
                  <c:v>55.783900000000003</c:v>
                </c:pt>
                <c:pt idx="468">
                  <c:v>58.843600000000002</c:v>
                </c:pt>
                <c:pt idx="469">
                  <c:v>59.991</c:v>
                </c:pt>
                <c:pt idx="470">
                  <c:v>61.7121</c:v>
                </c:pt>
                <c:pt idx="471">
                  <c:v>64.293700000000001</c:v>
                </c:pt>
                <c:pt idx="472">
                  <c:v>68.1661</c:v>
                </c:pt>
                <c:pt idx="473">
                  <c:v>73.974800000000002</c:v>
                </c:pt>
                <c:pt idx="474">
                  <c:v>79.7834</c:v>
                </c:pt>
                <c:pt idx="475">
                  <c:v>78.587900000000005</c:v>
                </c:pt>
                <c:pt idx="476">
                  <c:v>76.928299999999993</c:v>
                </c:pt>
                <c:pt idx="477">
                  <c:v>75.268600000000006</c:v>
                </c:pt>
                <c:pt idx="478">
                  <c:v>72.779200000000003</c:v>
                </c:pt>
                <c:pt idx="479">
                  <c:v>69.045100000000005</c:v>
                </c:pt>
                <c:pt idx="480">
                  <c:v>67.644800000000004</c:v>
                </c:pt>
                <c:pt idx="481">
                  <c:v>67.119699999999995</c:v>
                </c:pt>
                <c:pt idx="482">
                  <c:v>66.331999999999994</c:v>
                </c:pt>
                <c:pt idx="483">
                  <c:v>65.150499999999994</c:v>
                </c:pt>
                <c:pt idx="484">
                  <c:v>63.3782</c:v>
                </c:pt>
                <c:pt idx="485">
                  <c:v>60.719799999999999</c:v>
                </c:pt>
                <c:pt idx="486">
                  <c:v>59.722999999999999</c:v>
                </c:pt>
                <c:pt idx="487">
                  <c:v>58.227600000000002</c:v>
                </c:pt>
                <c:pt idx="488">
                  <c:v>55.9846</c:v>
                </c:pt>
                <c:pt idx="489">
                  <c:v>55.143500000000003</c:v>
                </c:pt>
                <c:pt idx="490">
                  <c:v>53.881799999999998</c:v>
                </c:pt>
                <c:pt idx="491">
                  <c:v>52.620100000000001</c:v>
                </c:pt>
                <c:pt idx="492">
                  <c:v>51.358400000000003</c:v>
                </c:pt>
                <c:pt idx="493">
                  <c:v>50.096699999999998</c:v>
                </c:pt>
                <c:pt idx="494">
                  <c:v>49.623600000000003</c:v>
                </c:pt>
                <c:pt idx="495">
                  <c:v>48.913899999999998</c:v>
                </c:pt>
                <c:pt idx="496">
                  <c:v>47.849299999999999</c:v>
                </c:pt>
                <c:pt idx="497">
                  <c:v>47.450099999999999</c:v>
                </c:pt>
                <c:pt idx="498">
                  <c:v>46.851300000000002</c:v>
                </c:pt>
                <c:pt idx="499">
                  <c:v>45.953099999999999</c:v>
                </c:pt>
                <c:pt idx="500">
                  <c:v>45.0548</c:v>
                </c:pt>
                <c:pt idx="501">
                  <c:v>44.156599999999997</c:v>
                </c:pt>
                <c:pt idx="502">
                  <c:v>42.8093</c:v>
                </c:pt>
                <c:pt idx="503">
                  <c:v>42.304099999999998</c:v>
                </c:pt>
                <c:pt idx="504">
                  <c:v>41.546199999999999</c:v>
                </c:pt>
                <c:pt idx="505">
                  <c:v>40.409399999999998</c:v>
                </c:pt>
                <c:pt idx="506">
                  <c:v>38.7042</c:v>
                </c:pt>
                <c:pt idx="507">
                  <c:v>38.064700000000002</c:v>
                </c:pt>
                <c:pt idx="508">
                  <c:v>37.105499999999999</c:v>
                </c:pt>
                <c:pt idx="509">
                  <c:v>35.666800000000002</c:v>
                </c:pt>
                <c:pt idx="510">
                  <c:v>35.127200000000002</c:v>
                </c:pt>
                <c:pt idx="511">
                  <c:v>34.317900000000002</c:v>
                </c:pt>
                <c:pt idx="512">
                  <c:v>33.103900000000003</c:v>
                </c:pt>
                <c:pt idx="513">
                  <c:v>31.283000000000001</c:v>
                </c:pt>
                <c:pt idx="514">
                  <c:v>30.600100000000001</c:v>
                </c:pt>
                <c:pt idx="515">
                  <c:v>29.575900000000001</c:v>
                </c:pt>
                <c:pt idx="516">
                  <c:v>28.039400000000001</c:v>
                </c:pt>
                <c:pt idx="517">
                  <c:v>25.7348</c:v>
                </c:pt>
                <c:pt idx="518">
                  <c:v>24.8706</c:v>
                </c:pt>
                <c:pt idx="519">
                  <c:v>23.574200000000001</c:v>
                </c:pt>
                <c:pt idx="520">
                  <c:v>21.6297</c:v>
                </c:pt>
                <c:pt idx="521">
                  <c:v>20.900500000000001</c:v>
                </c:pt>
                <c:pt idx="522">
                  <c:v>19.806699999999999</c:v>
                </c:pt>
                <c:pt idx="523">
                  <c:v>19.3965</c:v>
                </c:pt>
                <c:pt idx="524">
                  <c:v>18.781199999999998</c:v>
                </c:pt>
                <c:pt idx="525">
                  <c:v>17.8583</c:v>
                </c:pt>
                <c:pt idx="526">
                  <c:v>16.474</c:v>
                </c:pt>
                <c:pt idx="527">
                  <c:v>15.9549</c:v>
                </c:pt>
                <c:pt idx="528">
                  <c:v>15.1762</c:v>
                </c:pt>
                <c:pt idx="529">
                  <c:v>14.008100000000001</c:v>
                </c:pt>
                <c:pt idx="530">
                  <c:v>12.2561</c:v>
                </c:pt>
                <c:pt idx="531">
                  <c:v>9.6279900000000005</c:v>
                </c:pt>
                <c:pt idx="532">
                  <c:v>5.6858599999999999</c:v>
                </c:pt>
                <c:pt idx="533">
                  <c:v>4.7003300000000001</c:v>
                </c:pt>
                <c:pt idx="534">
                  <c:v>3.7147999999999999</c:v>
                </c:pt>
                <c:pt idx="535">
                  <c:v>2.2364999999999999</c:v>
                </c:pt>
                <c:pt idx="536">
                  <c:v>1.68214</c:v>
                </c:pt>
                <c:pt idx="537">
                  <c:v>0.85059600000000002</c:v>
                </c:pt>
                <c:pt idx="538">
                  <c:v>-0.39671899999999999</c:v>
                </c:pt>
                <c:pt idx="539">
                  <c:v>-0.86446199999999995</c:v>
                </c:pt>
                <c:pt idx="540">
                  <c:v>-1.5660799999999999</c:v>
                </c:pt>
                <c:pt idx="541">
                  <c:v>-2.6185</c:v>
                </c:pt>
                <c:pt idx="542">
                  <c:v>-4.1971299999999996</c:v>
                </c:pt>
                <c:pt idx="543">
                  <c:v>-4.7891199999999996</c:v>
                </c:pt>
                <c:pt idx="544">
                  <c:v>-5.6771000000000003</c:v>
                </c:pt>
                <c:pt idx="545">
                  <c:v>-7.0090700000000004</c:v>
                </c:pt>
                <c:pt idx="546">
                  <c:v>-9.0070300000000003</c:v>
                </c:pt>
                <c:pt idx="547">
                  <c:v>-12.004</c:v>
                </c:pt>
                <c:pt idx="548">
                  <c:v>-13.127800000000001</c:v>
                </c:pt>
                <c:pt idx="549">
                  <c:v>-14.813599999999999</c:v>
                </c:pt>
                <c:pt idx="550">
                  <c:v>-17.342300000000002</c:v>
                </c:pt>
                <c:pt idx="551">
                  <c:v>-17.974399999999999</c:v>
                </c:pt>
                <c:pt idx="552">
                  <c:v>-18.6066</c:v>
                </c:pt>
                <c:pt idx="553">
                  <c:v>-19.5548</c:v>
                </c:pt>
                <c:pt idx="554">
                  <c:v>-20.9772</c:v>
                </c:pt>
                <c:pt idx="555">
                  <c:v>-23.110800000000001</c:v>
                </c:pt>
                <c:pt idx="556">
                  <c:v>-26.3111</c:v>
                </c:pt>
                <c:pt idx="557">
                  <c:v>-27.1112</c:v>
                </c:pt>
                <c:pt idx="558">
                  <c:v>-27.911300000000001</c:v>
                </c:pt>
                <c:pt idx="559">
                  <c:v>-29.1114</c:v>
                </c:pt>
                <c:pt idx="560">
                  <c:v>-30.9116</c:v>
                </c:pt>
                <c:pt idx="561">
                  <c:v>-33.611899999999999</c:v>
                </c:pt>
                <c:pt idx="562">
                  <c:v>-37.662300000000002</c:v>
                </c:pt>
                <c:pt idx="563">
                  <c:v>-39.181199999999997</c:v>
                </c:pt>
                <c:pt idx="564">
                  <c:v>-41.459600000000002</c:v>
                </c:pt>
                <c:pt idx="565">
                  <c:v>-44.877099999999999</c:v>
                </c:pt>
                <c:pt idx="566">
                  <c:v>-50.003500000000003</c:v>
                </c:pt>
                <c:pt idx="567">
                  <c:v>-51.925800000000002</c:v>
                </c:pt>
                <c:pt idx="568">
                  <c:v>-54.809399999999997</c:v>
                </c:pt>
                <c:pt idx="569">
                  <c:v>-59.134700000000002</c:v>
                </c:pt>
                <c:pt idx="570">
                  <c:v>-65.622699999999995</c:v>
                </c:pt>
                <c:pt idx="571">
                  <c:v>-72.110699999999994</c:v>
                </c:pt>
                <c:pt idx="572">
                  <c:v>-78.598799999999997</c:v>
                </c:pt>
                <c:pt idx="573">
                  <c:v>-78.839299999999994</c:v>
                </c:pt>
                <c:pt idx="574">
                  <c:v>-76.102099999999993</c:v>
                </c:pt>
                <c:pt idx="575">
                  <c:v>-73.364999999999995</c:v>
                </c:pt>
                <c:pt idx="576">
                  <c:v>-70.627899999999997</c:v>
                </c:pt>
                <c:pt idx="577">
                  <c:v>-66.522199999999998</c:v>
                </c:pt>
                <c:pt idx="578">
                  <c:v>-64.982600000000005</c:v>
                </c:pt>
                <c:pt idx="579">
                  <c:v>-64.405199999999994</c:v>
                </c:pt>
                <c:pt idx="580">
                  <c:v>-63.539200000000001</c:v>
                </c:pt>
                <c:pt idx="581">
                  <c:v>-62.240099999999998</c:v>
                </c:pt>
                <c:pt idx="582">
                  <c:v>-61.752899999999997</c:v>
                </c:pt>
                <c:pt idx="583">
                  <c:v>-61.022199999999998</c:v>
                </c:pt>
                <c:pt idx="584">
                  <c:v>-59.926099999999998</c:v>
                </c:pt>
                <c:pt idx="585">
                  <c:v>-58.281999999999996</c:v>
                </c:pt>
                <c:pt idx="586">
                  <c:v>-55.815800000000003</c:v>
                </c:pt>
                <c:pt idx="587">
                  <c:v>-54.890999999999998</c:v>
                </c:pt>
                <c:pt idx="588">
                  <c:v>-53.503700000000002</c:v>
                </c:pt>
                <c:pt idx="589">
                  <c:v>-51.422899999999998</c:v>
                </c:pt>
                <c:pt idx="590">
                  <c:v>-50.642600000000002</c:v>
                </c:pt>
                <c:pt idx="591">
                  <c:v>-49.472099999999998</c:v>
                </c:pt>
                <c:pt idx="592">
                  <c:v>-48.301600000000001</c:v>
                </c:pt>
                <c:pt idx="593">
                  <c:v>-48.009</c:v>
                </c:pt>
                <c:pt idx="594">
                  <c:v>-47.7164</c:v>
                </c:pt>
                <c:pt idx="595">
                  <c:v>-47.2774</c:v>
                </c:pt>
                <c:pt idx="596">
                  <c:v>-46.619</c:v>
                </c:pt>
                <c:pt idx="597">
                  <c:v>-45.631500000000003</c:v>
                </c:pt>
                <c:pt idx="598">
                  <c:v>-44.150100000000002</c:v>
                </c:pt>
                <c:pt idx="599">
                  <c:v>-43.594499999999996</c:v>
                </c:pt>
                <c:pt idx="600">
                  <c:v>-42.761299999999999</c:v>
                </c:pt>
                <c:pt idx="601">
                  <c:v>-41.511299999999999</c:v>
                </c:pt>
                <c:pt idx="602">
                  <c:v>-39.636499999999998</c:v>
                </c:pt>
                <c:pt idx="603">
                  <c:v>-39.167700000000004</c:v>
                </c:pt>
                <c:pt idx="604">
                  <c:v>-38.698999999999998</c:v>
                </c:pt>
                <c:pt idx="605">
                  <c:v>-37.995899999999999</c:v>
                </c:pt>
                <c:pt idx="606">
                  <c:v>-36.941299999999998</c:v>
                </c:pt>
                <c:pt idx="607">
                  <c:v>-35.359400000000001</c:v>
                </c:pt>
                <c:pt idx="608">
                  <c:v>-34.766199999999998</c:v>
                </c:pt>
                <c:pt idx="609">
                  <c:v>-33.876300000000001</c:v>
                </c:pt>
                <c:pt idx="610">
                  <c:v>-32.541600000000003</c:v>
                </c:pt>
                <c:pt idx="611">
                  <c:v>-32.040999999999997</c:v>
                </c:pt>
                <c:pt idx="612">
                  <c:v>-31.290199999999999</c:v>
                </c:pt>
                <c:pt idx="613">
                  <c:v>-30.164000000000001</c:v>
                </c:pt>
                <c:pt idx="614">
                  <c:v>-28.474699999999999</c:v>
                </c:pt>
                <c:pt idx="615">
                  <c:v>-25.940799999999999</c:v>
                </c:pt>
                <c:pt idx="616">
                  <c:v>-24.990600000000001</c:v>
                </c:pt>
                <c:pt idx="617">
                  <c:v>-23.565200000000001</c:v>
                </c:pt>
                <c:pt idx="618">
                  <c:v>-21.427199999999999</c:v>
                </c:pt>
                <c:pt idx="619">
                  <c:v>-18.220199999999998</c:v>
                </c:pt>
                <c:pt idx="620">
                  <c:v>-17.017499999999998</c:v>
                </c:pt>
                <c:pt idx="621">
                  <c:v>-15.8149</c:v>
                </c:pt>
                <c:pt idx="622">
                  <c:v>-14.6122</c:v>
                </c:pt>
                <c:pt idx="623">
                  <c:v>-12.808299999999999</c:v>
                </c:pt>
                <c:pt idx="624">
                  <c:v>-12.3573</c:v>
                </c:pt>
                <c:pt idx="625">
                  <c:v>-11.9063</c:v>
                </c:pt>
                <c:pt idx="626">
                  <c:v>-11.229799999999999</c:v>
                </c:pt>
                <c:pt idx="627">
                  <c:v>-10.2151</c:v>
                </c:pt>
                <c:pt idx="628">
                  <c:v>-8.6930200000000006</c:v>
                </c:pt>
                <c:pt idx="629">
                  <c:v>-6.4098899999999999</c:v>
                </c:pt>
                <c:pt idx="630">
                  <c:v>-2.9851999999999999</c:v>
                </c:pt>
                <c:pt idx="631">
                  <c:v>-1.7009399999999999</c:v>
                </c:pt>
                <c:pt idx="632">
                  <c:v>0.22545299999999999</c:v>
                </c:pt>
                <c:pt idx="633">
                  <c:v>3.11504</c:v>
                </c:pt>
                <c:pt idx="634">
                  <c:v>4.1986299999999996</c:v>
                </c:pt>
                <c:pt idx="635">
                  <c:v>5.8240299999999996</c:v>
                </c:pt>
                <c:pt idx="636">
                  <c:v>8.2621099999999998</c:v>
                </c:pt>
                <c:pt idx="637">
                  <c:v>11.9192</c:v>
                </c:pt>
                <c:pt idx="638">
                  <c:v>12.833500000000001</c:v>
                </c:pt>
                <c:pt idx="639">
                  <c:v>13.7478</c:v>
                </c:pt>
                <c:pt idx="640">
                  <c:v>15.119199999999999</c:v>
                </c:pt>
                <c:pt idx="641">
                  <c:v>15.6335</c:v>
                </c:pt>
                <c:pt idx="642">
                  <c:v>16.404900000000001</c:v>
                </c:pt>
                <c:pt idx="643">
                  <c:v>17.562100000000001</c:v>
                </c:pt>
                <c:pt idx="644">
                  <c:v>19.297799999999999</c:v>
                </c:pt>
                <c:pt idx="645">
                  <c:v>21.901399999999999</c:v>
                </c:pt>
                <c:pt idx="646">
                  <c:v>22.552199999999999</c:v>
                </c:pt>
                <c:pt idx="647">
                  <c:v>23.203099999999999</c:v>
                </c:pt>
                <c:pt idx="648">
                  <c:v>24.179500000000001</c:v>
                </c:pt>
                <c:pt idx="649">
                  <c:v>25.643999999999998</c:v>
                </c:pt>
                <c:pt idx="650">
                  <c:v>27.840699999999998</c:v>
                </c:pt>
                <c:pt idx="651">
                  <c:v>31.135899999999999</c:v>
                </c:pt>
                <c:pt idx="652">
                  <c:v>32.371600000000001</c:v>
                </c:pt>
                <c:pt idx="653">
                  <c:v>34.225099999999998</c:v>
                </c:pt>
                <c:pt idx="654">
                  <c:v>34.920099999999998</c:v>
                </c:pt>
                <c:pt idx="655">
                  <c:v>35.962699999999998</c:v>
                </c:pt>
                <c:pt idx="656">
                  <c:v>37.526600000000002</c:v>
                </c:pt>
                <c:pt idx="657">
                  <c:v>39.872500000000002</c:v>
                </c:pt>
                <c:pt idx="658">
                  <c:v>40.752200000000002</c:v>
                </c:pt>
                <c:pt idx="659">
                  <c:v>42.0717</c:v>
                </c:pt>
                <c:pt idx="660">
                  <c:v>44.051000000000002</c:v>
                </c:pt>
                <c:pt idx="661">
                  <c:v>47.02</c:v>
                </c:pt>
                <c:pt idx="662">
                  <c:v>48.133400000000002</c:v>
                </c:pt>
                <c:pt idx="663">
                  <c:v>49.803400000000003</c:v>
                </c:pt>
                <c:pt idx="664">
                  <c:v>52.308500000000002</c:v>
                </c:pt>
                <c:pt idx="665">
                  <c:v>56.066099999999999</c:v>
                </c:pt>
                <c:pt idx="666">
                  <c:v>57.475200000000001</c:v>
                </c:pt>
                <c:pt idx="667">
                  <c:v>59.588799999999999</c:v>
                </c:pt>
                <c:pt idx="668">
                  <c:v>62.759300000000003</c:v>
                </c:pt>
                <c:pt idx="669">
                  <c:v>63.948300000000003</c:v>
                </c:pt>
                <c:pt idx="670">
                  <c:v>65.7316</c:v>
                </c:pt>
                <c:pt idx="671">
                  <c:v>68.406700000000001</c:v>
                </c:pt>
                <c:pt idx="672">
                  <c:v>72.419399999999996</c:v>
                </c:pt>
                <c:pt idx="673">
                  <c:v>73.924099999999996</c:v>
                </c:pt>
                <c:pt idx="674">
                  <c:v>76.181200000000004</c:v>
                </c:pt>
                <c:pt idx="675">
                  <c:v>79.566900000000004</c:v>
                </c:pt>
                <c:pt idx="676">
                  <c:v>80.836500000000001</c:v>
                </c:pt>
                <c:pt idx="677">
                  <c:v>82.740899999999996</c:v>
                </c:pt>
                <c:pt idx="678">
                  <c:v>85.5976</c:v>
                </c:pt>
                <c:pt idx="679">
                  <c:v>89.882599999999996</c:v>
                </c:pt>
                <c:pt idx="680">
                  <c:v>94.167500000000004</c:v>
                </c:pt>
                <c:pt idx="681">
                  <c:v>98.452500000000001</c:v>
                </c:pt>
                <c:pt idx="682">
                  <c:v>96.958299999999994</c:v>
                </c:pt>
                <c:pt idx="683">
                  <c:v>92.197199999999995</c:v>
                </c:pt>
                <c:pt idx="684">
                  <c:v>87.436199999999999</c:v>
                </c:pt>
                <c:pt idx="685">
                  <c:v>85.650700000000001</c:v>
                </c:pt>
                <c:pt idx="686">
                  <c:v>84.981200000000001</c:v>
                </c:pt>
                <c:pt idx="687">
                  <c:v>83.976900000000001</c:v>
                </c:pt>
                <c:pt idx="688">
                  <c:v>82.470500000000001</c:v>
                </c:pt>
                <c:pt idx="689">
                  <c:v>80.210800000000006</c:v>
                </c:pt>
                <c:pt idx="690">
                  <c:v>79.363500000000002</c:v>
                </c:pt>
                <c:pt idx="691">
                  <c:v>78.092399999999998</c:v>
                </c:pt>
                <c:pt idx="692">
                  <c:v>76.1858</c:v>
                </c:pt>
                <c:pt idx="693">
                  <c:v>73.325900000000004</c:v>
                </c:pt>
                <c:pt idx="694">
                  <c:v>72.611000000000004</c:v>
                </c:pt>
                <c:pt idx="695">
                  <c:v>71.896000000000001</c:v>
                </c:pt>
                <c:pt idx="696">
                  <c:v>70.823599999999999</c:v>
                </c:pt>
                <c:pt idx="697">
                  <c:v>69.2149</c:v>
                </c:pt>
                <c:pt idx="698">
                  <c:v>66.8018</c:v>
                </c:pt>
                <c:pt idx="699">
                  <c:v>65.897000000000006</c:v>
                </c:pt>
                <c:pt idx="700">
                  <c:v>64.539599999999993</c:v>
                </c:pt>
                <c:pt idx="701">
                  <c:v>62.503700000000002</c:v>
                </c:pt>
                <c:pt idx="702">
                  <c:v>61.740200000000002</c:v>
                </c:pt>
                <c:pt idx="703">
                  <c:v>60.594900000000003</c:v>
                </c:pt>
                <c:pt idx="704">
                  <c:v>58.877099999999999</c:v>
                </c:pt>
                <c:pt idx="705">
                  <c:v>58.232900000000001</c:v>
                </c:pt>
                <c:pt idx="706">
                  <c:v>57.266599999999997</c:v>
                </c:pt>
                <c:pt idx="707">
                  <c:v>55.817100000000003</c:v>
                </c:pt>
                <c:pt idx="708">
                  <c:v>53.642899999999997</c:v>
                </c:pt>
                <c:pt idx="709">
                  <c:v>52.827599999999997</c:v>
                </c:pt>
                <c:pt idx="710">
                  <c:v>51.604599999999998</c:v>
                </c:pt>
                <c:pt idx="711">
                  <c:v>49.770200000000003</c:v>
                </c:pt>
                <c:pt idx="712">
                  <c:v>49.082299999999996</c:v>
                </c:pt>
                <c:pt idx="713">
                  <c:v>48.050400000000003</c:v>
                </c:pt>
                <c:pt idx="714">
                  <c:v>46.502600000000001</c:v>
                </c:pt>
                <c:pt idx="715">
                  <c:v>44.180799999999998</c:v>
                </c:pt>
                <c:pt idx="716">
                  <c:v>43.310200000000002</c:v>
                </c:pt>
                <c:pt idx="717">
                  <c:v>42.004199999999997</c:v>
                </c:pt>
                <c:pt idx="718">
                  <c:v>40.045200000000001</c:v>
                </c:pt>
                <c:pt idx="719">
                  <c:v>37.1068</c:v>
                </c:pt>
                <c:pt idx="720">
                  <c:v>36.004899999999999</c:v>
                </c:pt>
                <c:pt idx="721">
                  <c:v>34.351999999999997</c:v>
                </c:pt>
                <c:pt idx="722">
                  <c:v>31.872699999999998</c:v>
                </c:pt>
                <c:pt idx="723">
                  <c:v>30.942900000000002</c:v>
                </c:pt>
                <c:pt idx="724">
                  <c:v>29.548300000000001</c:v>
                </c:pt>
                <c:pt idx="725">
                  <c:v>27.456399999999999</c:v>
                </c:pt>
                <c:pt idx="726">
                  <c:v>26.671900000000001</c:v>
                </c:pt>
                <c:pt idx="727">
                  <c:v>25.495200000000001</c:v>
                </c:pt>
                <c:pt idx="728">
                  <c:v>25.053999999999998</c:v>
                </c:pt>
                <c:pt idx="729">
                  <c:v>24.392099999999999</c:v>
                </c:pt>
                <c:pt idx="730">
                  <c:v>23.3992</c:v>
                </c:pt>
                <c:pt idx="731">
                  <c:v>21.91</c:v>
                </c:pt>
                <c:pt idx="732">
                  <c:v>21.351500000000001</c:v>
                </c:pt>
                <c:pt idx="733">
                  <c:v>20.5138</c:v>
                </c:pt>
                <c:pt idx="734">
                  <c:v>19.257200000000001</c:v>
                </c:pt>
                <c:pt idx="735">
                  <c:v>17.372299999999999</c:v>
                </c:pt>
                <c:pt idx="736">
                  <c:v>14.5451</c:v>
                </c:pt>
                <c:pt idx="737">
                  <c:v>10.3041</c:v>
                </c:pt>
                <c:pt idx="738">
                  <c:v>8.7137899999999995</c:v>
                </c:pt>
                <c:pt idx="739">
                  <c:v>6.3282699999999998</c:v>
                </c:pt>
                <c:pt idx="740">
                  <c:v>2.7499899999999999</c:v>
                </c:pt>
                <c:pt idx="741">
                  <c:v>1.4081399999999999</c:v>
                </c:pt>
                <c:pt idx="742">
                  <c:v>-0.60464499999999999</c:v>
                </c:pt>
                <c:pt idx="743">
                  <c:v>-1.35944</c:v>
                </c:pt>
                <c:pt idx="744">
                  <c:v>-2.4916299999999998</c:v>
                </c:pt>
                <c:pt idx="745">
                  <c:v>-4.1899100000000002</c:v>
                </c:pt>
                <c:pt idx="746">
                  <c:v>-4.8267699999999998</c:v>
                </c:pt>
                <c:pt idx="747">
                  <c:v>-5.7820499999999999</c:v>
                </c:pt>
                <c:pt idx="748">
                  <c:v>-7.2149799999999997</c:v>
                </c:pt>
                <c:pt idx="749">
                  <c:v>-9.3643699999999992</c:v>
                </c:pt>
                <c:pt idx="750">
                  <c:v>-10.170400000000001</c:v>
                </c:pt>
                <c:pt idx="751">
                  <c:v>-11.3794</c:v>
                </c:pt>
                <c:pt idx="752">
                  <c:v>-13.193</c:v>
                </c:pt>
                <c:pt idx="753">
                  <c:v>-15.9133</c:v>
                </c:pt>
                <c:pt idx="754">
                  <c:v>-19.9938</c:v>
                </c:pt>
                <c:pt idx="755">
                  <c:v>-21.524000000000001</c:v>
                </c:pt>
                <c:pt idx="756">
                  <c:v>-23.819199999999999</c:v>
                </c:pt>
                <c:pt idx="757">
                  <c:v>-27.2622</c:v>
                </c:pt>
                <c:pt idx="758">
                  <c:v>-32.426499999999997</c:v>
                </c:pt>
                <c:pt idx="759">
                  <c:v>-34.363199999999999</c:v>
                </c:pt>
                <c:pt idx="760">
                  <c:v>-37.268099999999997</c:v>
                </c:pt>
                <c:pt idx="761">
                  <c:v>-41.625500000000002</c:v>
                </c:pt>
                <c:pt idx="762">
                  <c:v>-43.259599999999999</c:v>
                </c:pt>
                <c:pt idx="763">
                  <c:v>-45.710599999999999</c:v>
                </c:pt>
                <c:pt idx="764">
                  <c:v>-49.3872</c:v>
                </c:pt>
                <c:pt idx="765">
                  <c:v>-50.765900000000002</c:v>
                </c:pt>
                <c:pt idx="766">
                  <c:v>-52.834000000000003</c:v>
                </c:pt>
                <c:pt idx="767">
                  <c:v>-55.936100000000003</c:v>
                </c:pt>
                <c:pt idx="768">
                  <c:v>-60.589300000000001</c:v>
                </c:pt>
                <c:pt idx="769">
                  <c:v>-61.752600000000001</c:v>
                </c:pt>
                <c:pt idx="770">
                  <c:v>-62.915900000000001</c:v>
                </c:pt>
                <c:pt idx="771">
                  <c:v>-64.660799999999995</c:v>
                </c:pt>
                <c:pt idx="772">
                  <c:v>-67.278300000000002</c:v>
                </c:pt>
                <c:pt idx="773">
                  <c:v>-71.204400000000007</c:v>
                </c:pt>
                <c:pt idx="774">
                  <c:v>-77.093599999999995</c:v>
                </c:pt>
                <c:pt idx="775">
                  <c:v>-82.982699999999994</c:v>
                </c:pt>
                <c:pt idx="776">
                  <c:v>-88.871899999999997</c:v>
                </c:pt>
                <c:pt idx="777">
                  <c:v>-97.705699999999993</c:v>
                </c:pt>
                <c:pt idx="778">
                  <c:v>-98.752499999999998</c:v>
                </c:pt>
                <c:pt idx="779">
                  <c:v>-97.230800000000002</c:v>
                </c:pt>
                <c:pt idx="780">
                  <c:v>-95.709000000000003</c:v>
                </c:pt>
                <c:pt idx="781">
                  <c:v>-94.187299999999993</c:v>
                </c:pt>
                <c:pt idx="782">
                  <c:v>-91.904700000000005</c:v>
                </c:pt>
                <c:pt idx="783">
                  <c:v>-88.480699999999999</c:v>
                </c:pt>
                <c:pt idx="784">
                  <c:v>-87.196700000000007</c:v>
                </c:pt>
                <c:pt idx="785">
                  <c:v>-85.270799999999994</c:v>
                </c:pt>
                <c:pt idx="786">
                  <c:v>-84.548500000000004</c:v>
                </c:pt>
                <c:pt idx="787">
                  <c:v>-83.465199999999996</c:v>
                </c:pt>
                <c:pt idx="788">
                  <c:v>-81.840100000000007</c:v>
                </c:pt>
                <c:pt idx="789">
                  <c:v>-79.402600000000007</c:v>
                </c:pt>
                <c:pt idx="790">
                  <c:v>-78.488500000000002</c:v>
                </c:pt>
                <c:pt idx="791">
                  <c:v>-77.117400000000004</c:v>
                </c:pt>
                <c:pt idx="792">
                  <c:v>-75.060699999999997</c:v>
                </c:pt>
                <c:pt idx="793">
                  <c:v>-73.004000000000005</c:v>
                </c:pt>
                <c:pt idx="794">
                  <c:v>-70.947299999999998</c:v>
                </c:pt>
                <c:pt idx="795">
                  <c:v>-70.176000000000002</c:v>
                </c:pt>
                <c:pt idx="796">
                  <c:v>-69.019099999999995</c:v>
                </c:pt>
                <c:pt idx="797">
                  <c:v>-67.862300000000005</c:v>
                </c:pt>
                <c:pt idx="798">
                  <c:v>-66.705399999999997</c:v>
                </c:pt>
                <c:pt idx="799">
                  <c:v>-65.548500000000004</c:v>
                </c:pt>
                <c:pt idx="800">
                  <c:v>-64.391599999999997</c:v>
                </c:pt>
                <c:pt idx="801">
                  <c:v>-62.656300000000002</c:v>
                </c:pt>
                <c:pt idx="802">
                  <c:v>-60.0533</c:v>
                </c:pt>
                <c:pt idx="803">
                  <c:v>-59.402500000000003</c:v>
                </c:pt>
                <c:pt idx="804">
                  <c:v>-58.751800000000003</c:v>
                </c:pt>
                <c:pt idx="805">
                  <c:v>-57.775700000000001</c:v>
                </c:pt>
                <c:pt idx="806">
                  <c:v>-56.311500000000002</c:v>
                </c:pt>
                <c:pt idx="807">
                  <c:v>-54.115200000000002</c:v>
                </c:pt>
                <c:pt idx="808">
                  <c:v>-53.291600000000003</c:v>
                </c:pt>
                <c:pt idx="809">
                  <c:v>-52.056199999999997</c:v>
                </c:pt>
                <c:pt idx="810">
                  <c:v>-50.203099999999999</c:v>
                </c:pt>
                <c:pt idx="811">
                  <c:v>-49.508200000000002</c:v>
                </c:pt>
                <c:pt idx="812">
                  <c:v>-48.465800000000002</c:v>
                </c:pt>
                <c:pt idx="813">
                  <c:v>-46.902200000000001</c:v>
                </c:pt>
                <c:pt idx="814">
                  <c:v>-46.315899999999999</c:v>
                </c:pt>
                <c:pt idx="815">
                  <c:v>-45.436399999999999</c:v>
                </c:pt>
                <c:pt idx="816">
                  <c:v>-44.117100000000001</c:v>
                </c:pt>
                <c:pt idx="817">
                  <c:v>-42.138300000000001</c:v>
                </c:pt>
                <c:pt idx="818">
                  <c:v>-39.169899999999998</c:v>
                </c:pt>
                <c:pt idx="819">
                  <c:v>-34.717399999999998</c:v>
                </c:pt>
                <c:pt idx="820">
                  <c:v>-30.265000000000001</c:v>
                </c:pt>
                <c:pt idx="821">
                  <c:v>-29.151800000000001</c:v>
                </c:pt>
                <c:pt idx="822">
                  <c:v>-28.038699999999999</c:v>
                </c:pt>
                <c:pt idx="823">
                  <c:v>-26.369</c:v>
                </c:pt>
                <c:pt idx="824">
                  <c:v>-23.8645</c:v>
                </c:pt>
                <c:pt idx="825">
                  <c:v>-22.9253</c:v>
                </c:pt>
                <c:pt idx="826">
                  <c:v>-21.516500000000001</c:v>
                </c:pt>
                <c:pt idx="827">
                  <c:v>-19.403300000000002</c:v>
                </c:pt>
                <c:pt idx="828">
                  <c:v>-16.233599999999999</c:v>
                </c:pt>
                <c:pt idx="829">
                  <c:v>-11.478899999999999</c:v>
                </c:pt>
                <c:pt idx="830">
                  <c:v>-6.7241999999999997</c:v>
                </c:pt>
                <c:pt idx="831">
                  <c:v>-1.9695199999999999</c:v>
                </c:pt>
                <c:pt idx="832">
                  <c:v>2.7851599999999999</c:v>
                </c:pt>
                <c:pt idx="833">
                  <c:v>3.97383</c:v>
                </c:pt>
                <c:pt idx="834">
                  <c:v>5.1624999999999996</c:v>
                </c:pt>
                <c:pt idx="835">
                  <c:v>6.9455</c:v>
                </c:pt>
                <c:pt idx="836">
                  <c:v>9.6200100000000006</c:v>
                </c:pt>
                <c:pt idx="837">
                  <c:v>10.622999999999999</c:v>
                </c:pt>
                <c:pt idx="838">
                  <c:v>12.1274</c:v>
                </c:pt>
                <c:pt idx="839">
                  <c:v>12.6915</c:v>
                </c:pt>
                <c:pt idx="840">
                  <c:v>13.537699999999999</c:v>
                </c:pt>
                <c:pt idx="841">
                  <c:v>14.8071</c:v>
                </c:pt>
                <c:pt idx="842">
                  <c:v>16.711099999999998</c:v>
                </c:pt>
                <c:pt idx="843">
                  <c:v>18.615100000000002</c:v>
                </c:pt>
                <c:pt idx="844">
                  <c:v>20.519100000000002</c:v>
                </c:pt>
                <c:pt idx="845">
                  <c:v>23.3752</c:v>
                </c:pt>
                <c:pt idx="846">
                  <c:v>27.659199999999998</c:v>
                </c:pt>
                <c:pt idx="847">
                  <c:v>29.265699999999999</c:v>
                </c:pt>
                <c:pt idx="848">
                  <c:v>31.6755</c:v>
                </c:pt>
                <c:pt idx="849">
                  <c:v>35.290199999999999</c:v>
                </c:pt>
                <c:pt idx="850">
                  <c:v>36.645699999999998</c:v>
                </c:pt>
                <c:pt idx="851">
                  <c:v>38.678899999999999</c:v>
                </c:pt>
                <c:pt idx="852">
                  <c:v>41.7288</c:v>
                </c:pt>
                <c:pt idx="853">
                  <c:v>42.872500000000002</c:v>
                </c:pt>
                <c:pt idx="854">
                  <c:v>44.588000000000001</c:v>
                </c:pt>
                <c:pt idx="855">
                  <c:v>45.231400000000001</c:v>
                </c:pt>
                <c:pt idx="856">
                  <c:v>46.196399999999997</c:v>
                </c:pt>
                <c:pt idx="857">
                  <c:v>47.643900000000002</c:v>
                </c:pt>
                <c:pt idx="858">
                  <c:v>49.815100000000001</c:v>
                </c:pt>
                <c:pt idx="859">
                  <c:v>53.072000000000003</c:v>
                </c:pt>
                <c:pt idx="860">
                  <c:v>57.957299999999996</c:v>
                </c:pt>
                <c:pt idx="861">
                  <c:v>59.178600000000003</c:v>
                </c:pt>
                <c:pt idx="862">
                  <c:v>60.399900000000002</c:v>
                </c:pt>
                <c:pt idx="863">
                  <c:v>62.231900000000003</c:v>
                </c:pt>
                <c:pt idx="864">
                  <c:v>64.979900000000001</c:v>
                </c:pt>
                <c:pt idx="865">
                  <c:v>69.101900000000001</c:v>
                </c:pt>
                <c:pt idx="866">
                  <c:v>70.647599999999997</c:v>
                </c:pt>
                <c:pt idx="867">
                  <c:v>72.966200000000001</c:v>
                </c:pt>
                <c:pt idx="868">
                  <c:v>76.444100000000006</c:v>
                </c:pt>
                <c:pt idx="869">
                  <c:v>81.661000000000001</c:v>
                </c:pt>
                <c:pt idx="870">
                  <c:v>82.965199999999996</c:v>
                </c:pt>
                <c:pt idx="871">
                  <c:v>84.269400000000005</c:v>
                </c:pt>
                <c:pt idx="872">
                  <c:v>86.225800000000007</c:v>
                </c:pt>
                <c:pt idx="873">
                  <c:v>89.160300000000007</c:v>
                </c:pt>
                <c:pt idx="874">
                  <c:v>93.561999999999998</c:v>
                </c:pt>
                <c:pt idx="875">
                  <c:v>97.963700000000003</c:v>
                </c:pt>
                <c:pt idx="876">
                  <c:v>102.36499999999999</c:v>
                </c:pt>
                <c:pt idx="877">
                  <c:v>104.01600000000001</c:v>
                </c:pt>
                <c:pt idx="878">
                  <c:v>106.492</c:v>
                </c:pt>
                <c:pt idx="879">
                  <c:v>110.206</c:v>
                </c:pt>
                <c:pt idx="880">
                  <c:v>115.777</c:v>
                </c:pt>
                <c:pt idx="881">
                  <c:v>117.866</c:v>
                </c:pt>
                <c:pt idx="882">
                  <c:v>121</c:v>
                </c:pt>
                <c:pt idx="883">
                  <c:v>125.7</c:v>
                </c:pt>
                <c:pt idx="884">
                  <c:v>132.751</c:v>
                </c:pt>
                <c:pt idx="885">
                  <c:v>135.39500000000001</c:v>
                </c:pt>
                <c:pt idx="886">
                  <c:v>139.36099999999999</c:v>
                </c:pt>
                <c:pt idx="887">
                  <c:v>144.63300000000001</c:v>
                </c:pt>
                <c:pt idx="888">
                  <c:v>143.97300000000001</c:v>
                </c:pt>
                <c:pt idx="889">
                  <c:v>142.983</c:v>
                </c:pt>
                <c:pt idx="890">
                  <c:v>141.49700000000001</c:v>
                </c:pt>
                <c:pt idx="891">
                  <c:v>139.26900000000001</c:v>
                </c:pt>
                <c:pt idx="892">
                  <c:v>135.92699999999999</c:v>
                </c:pt>
                <c:pt idx="893">
                  <c:v>130.91399999999999</c:v>
                </c:pt>
                <c:pt idx="894">
                  <c:v>125.901</c:v>
                </c:pt>
                <c:pt idx="895">
                  <c:v>124.648</c:v>
                </c:pt>
                <c:pt idx="896">
                  <c:v>123.39400000000001</c:v>
                </c:pt>
                <c:pt idx="897">
                  <c:v>122.92400000000001</c:v>
                </c:pt>
                <c:pt idx="898">
                  <c:v>122.21899999999999</c:v>
                </c:pt>
                <c:pt idx="899">
                  <c:v>121.16200000000001</c:v>
                </c:pt>
                <c:pt idx="900">
                  <c:v>119.57599999999999</c:v>
                </c:pt>
                <c:pt idx="901">
                  <c:v>117.196</c:v>
                </c:pt>
                <c:pt idx="902">
                  <c:v>116.304</c:v>
                </c:pt>
                <c:pt idx="903">
                  <c:v>114.96599999999999</c:v>
                </c:pt>
                <c:pt idx="904">
                  <c:v>112.958</c:v>
                </c:pt>
                <c:pt idx="905">
                  <c:v>112.206</c:v>
                </c:pt>
                <c:pt idx="906">
                  <c:v>111.07599999999999</c:v>
                </c:pt>
                <c:pt idx="907">
                  <c:v>109.38200000000001</c:v>
                </c:pt>
                <c:pt idx="908">
                  <c:v>108.747</c:v>
                </c:pt>
                <c:pt idx="909">
                  <c:v>107.794</c:v>
                </c:pt>
                <c:pt idx="910">
                  <c:v>106.36499999999999</c:v>
                </c:pt>
                <c:pt idx="911">
                  <c:v>104.22199999999999</c:v>
                </c:pt>
                <c:pt idx="912">
                  <c:v>103.41800000000001</c:v>
                </c:pt>
                <c:pt idx="913">
                  <c:v>102.212</c:v>
                </c:pt>
                <c:pt idx="914">
                  <c:v>100.40300000000001</c:v>
                </c:pt>
                <c:pt idx="915">
                  <c:v>99.724699999999999</c:v>
                </c:pt>
                <c:pt idx="916">
                  <c:v>98.7072</c:v>
                </c:pt>
                <c:pt idx="917">
                  <c:v>97.181100000000001</c:v>
                </c:pt>
                <c:pt idx="918">
                  <c:v>94.891800000000003</c:v>
                </c:pt>
                <c:pt idx="919">
                  <c:v>91.457899999999995</c:v>
                </c:pt>
                <c:pt idx="920">
                  <c:v>90.170199999999994</c:v>
                </c:pt>
                <c:pt idx="921">
                  <c:v>88.238600000000005</c:v>
                </c:pt>
                <c:pt idx="922">
                  <c:v>87.514300000000006</c:v>
                </c:pt>
                <c:pt idx="923">
                  <c:v>86.427800000000005</c:v>
                </c:pt>
                <c:pt idx="924">
                  <c:v>84.798000000000002</c:v>
                </c:pt>
                <c:pt idx="925">
                  <c:v>82.353399999999993</c:v>
                </c:pt>
                <c:pt idx="926">
                  <c:v>81.436700000000002</c:v>
                </c:pt>
                <c:pt idx="927">
                  <c:v>80.061599999999999</c:v>
                </c:pt>
                <c:pt idx="928">
                  <c:v>77.998900000000006</c:v>
                </c:pt>
                <c:pt idx="929">
                  <c:v>74.904899999999998</c:v>
                </c:pt>
                <c:pt idx="930">
                  <c:v>74.131399999999999</c:v>
                </c:pt>
                <c:pt idx="931">
                  <c:v>73.357900000000001</c:v>
                </c:pt>
                <c:pt idx="932">
                  <c:v>72.197699999999998</c:v>
                </c:pt>
                <c:pt idx="933">
                  <c:v>70.457300000000004</c:v>
                </c:pt>
                <c:pt idx="934">
                  <c:v>67.846699999999998</c:v>
                </c:pt>
                <c:pt idx="935">
                  <c:v>66.867800000000003</c:v>
                </c:pt>
                <c:pt idx="936">
                  <c:v>65.399299999999997</c:v>
                </c:pt>
                <c:pt idx="937">
                  <c:v>63.1967</c:v>
                </c:pt>
                <c:pt idx="938">
                  <c:v>59.892699999999998</c:v>
                </c:pt>
                <c:pt idx="939">
                  <c:v>54.936700000000002</c:v>
                </c:pt>
                <c:pt idx="940">
                  <c:v>49.980699999999999</c:v>
                </c:pt>
                <c:pt idx="941">
                  <c:v>45.024799999999999</c:v>
                </c:pt>
                <c:pt idx="942">
                  <c:v>40.068800000000003</c:v>
                </c:pt>
                <c:pt idx="943">
                  <c:v>38.829799999999999</c:v>
                </c:pt>
                <c:pt idx="944">
                  <c:v>37.590800000000002</c:v>
                </c:pt>
                <c:pt idx="945">
                  <c:v>35.732300000000002</c:v>
                </c:pt>
                <c:pt idx="946">
                  <c:v>35.035400000000003</c:v>
                </c:pt>
                <c:pt idx="947">
                  <c:v>33.99</c:v>
                </c:pt>
                <c:pt idx="948">
                  <c:v>32.421900000000001</c:v>
                </c:pt>
                <c:pt idx="949">
                  <c:v>30.069700000000001</c:v>
                </c:pt>
                <c:pt idx="950">
                  <c:v>27.717600000000001</c:v>
                </c:pt>
                <c:pt idx="951">
                  <c:v>25.365400000000001</c:v>
                </c:pt>
                <c:pt idx="952">
                  <c:v>21.837199999999999</c:v>
                </c:pt>
                <c:pt idx="953">
                  <c:v>16.544899999999998</c:v>
                </c:pt>
                <c:pt idx="954">
                  <c:v>11.2525</c:v>
                </c:pt>
                <c:pt idx="955">
                  <c:v>5.9601699999999997</c:v>
                </c:pt>
                <c:pt idx="956">
                  <c:v>4.6370800000000001</c:v>
                </c:pt>
                <c:pt idx="957">
                  <c:v>2.65246</c:v>
                </c:pt>
                <c:pt idx="958">
                  <c:v>-0.32448700000000003</c:v>
                </c:pt>
                <c:pt idx="959">
                  <c:v>-1.4408399999999999</c:v>
                </c:pt>
                <c:pt idx="960">
                  <c:v>-3.11537</c:v>
                </c:pt>
                <c:pt idx="961">
                  <c:v>-5.6271699999999996</c:v>
                </c:pt>
                <c:pt idx="962">
                  <c:v>-6.5690900000000001</c:v>
                </c:pt>
                <c:pt idx="963">
                  <c:v>-7.9819699999999996</c:v>
                </c:pt>
                <c:pt idx="964">
                  <c:v>-10.1013</c:v>
                </c:pt>
                <c:pt idx="965">
                  <c:v>-13.2803</c:v>
                </c:pt>
                <c:pt idx="966">
                  <c:v>-14.4724</c:v>
                </c:pt>
                <c:pt idx="967">
                  <c:v>-16.2606</c:v>
                </c:pt>
                <c:pt idx="968">
                  <c:v>-18.942900000000002</c:v>
                </c:pt>
                <c:pt idx="969">
                  <c:v>-22.9663</c:v>
                </c:pt>
                <c:pt idx="970">
                  <c:v>-26.989699999999999</c:v>
                </c:pt>
                <c:pt idx="971">
                  <c:v>-27.9955</c:v>
                </c:pt>
                <c:pt idx="972">
                  <c:v>-29.504300000000001</c:v>
                </c:pt>
                <c:pt idx="973">
                  <c:v>-31.767499999999998</c:v>
                </c:pt>
                <c:pt idx="974">
                  <c:v>-35.162199999999999</c:v>
                </c:pt>
                <c:pt idx="975">
                  <c:v>-40.254399999999997</c:v>
                </c:pt>
                <c:pt idx="976">
                  <c:v>-42.163899999999998</c:v>
                </c:pt>
                <c:pt idx="977">
                  <c:v>-45.028199999999998</c:v>
                </c:pt>
                <c:pt idx="978">
                  <c:v>-49.3247</c:v>
                </c:pt>
                <c:pt idx="979">
                  <c:v>-50.935899999999997</c:v>
                </c:pt>
                <c:pt idx="980">
                  <c:v>-53.352699999999999</c:v>
                </c:pt>
                <c:pt idx="981">
                  <c:v>-54.259</c:v>
                </c:pt>
                <c:pt idx="982">
                  <c:v>-55.618400000000001</c:v>
                </c:pt>
                <c:pt idx="983">
                  <c:v>-57.657600000000002</c:v>
                </c:pt>
                <c:pt idx="984">
                  <c:v>-60.716299999999997</c:v>
                </c:pt>
                <c:pt idx="985">
                  <c:v>-65.304400000000001</c:v>
                </c:pt>
                <c:pt idx="986">
                  <c:v>-67.024900000000002</c:v>
                </c:pt>
                <c:pt idx="987">
                  <c:v>-69.605699999999999</c:v>
                </c:pt>
                <c:pt idx="988">
                  <c:v>-73.476900000000001</c:v>
                </c:pt>
                <c:pt idx="989">
                  <c:v>-79.283699999999996</c:v>
                </c:pt>
                <c:pt idx="990">
                  <c:v>-81.461299999999994</c:v>
                </c:pt>
                <c:pt idx="991">
                  <c:v>-84.727599999999995</c:v>
                </c:pt>
                <c:pt idx="992">
                  <c:v>-89.627099999999999</c:v>
                </c:pt>
                <c:pt idx="993">
                  <c:v>-96.976299999999995</c:v>
                </c:pt>
                <c:pt idx="994">
                  <c:v>-99.732299999999995</c:v>
                </c:pt>
                <c:pt idx="995">
                  <c:v>-103.866</c:v>
                </c:pt>
                <c:pt idx="996">
                  <c:v>-110.06699999999999</c:v>
                </c:pt>
                <c:pt idx="997">
                  <c:v>-119.369</c:v>
                </c:pt>
                <c:pt idx="998">
                  <c:v>-122.857</c:v>
                </c:pt>
                <c:pt idx="999">
                  <c:v>-128.089</c:v>
                </c:pt>
                <c:pt idx="1000">
                  <c:v>-135.93700000000001</c:v>
                </c:pt>
                <c:pt idx="1001">
                  <c:v>-138.88</c:v>
                </c:pt>
                <c:pt idx="1002">
                  <c:v>-143.29400000000001</c:v>
                </c:pt>
                <c:pt idx="1003">
                  <c:v>-144.94999999999999</c:v>
                </c:pt>
                <c:pt idx="1004">
                  <c:v>-144.351</c:v>
                </c:pt>
                <c:pt idx="1005">
                  <c:v>-143.64500000000001</c:v>
                </c:pt>
                <c:pt idx="1006">
                  <c:v>-142.93799999999999</c:v>
                </c:pt>
                <c:pt idx="1007">
                  <c:v>-141.87899999999999</c:v>
                </c:pt>
                <c:pt idx="1008">
                  <c:v>-140.28899999999999</c:v>
                </c:pt>
                <c:pt idx="1009">
                  <c:v>-137.905</c:v>
                </c:pt>
                <c:pt idx="1010">
                  <c:v>-134.32900000000001</c:v>
                </c:pt>
                <c:pt idx="1011">
                  <c:v>-128.964</c:v>
                </c:pt>
                <c:pt idx="1012">
                  <c:v>-127.623</c:v>
                </c:pt>
                <c:pt idx="1013">
                  <c:v>-126.282</c:v>
                </c:pt>
                <c:pt idx="1014">
                  <c:v>-125.779</c:v>
                </c:pt>
                <c:pt idx="1015">
                  <c:v>-125.02500000000001</c:v>
                </c:pt>
                <c:pt idx="1016">
                  <c:v>-123.893</c:v>
                </c:pt>
                <c:pt idx="1017">
                  <c:v>-123.46899999999999</c:v>
                </c:pt>
                <c:pt idx="1018">
                  <c:v>-122.83199999999999</c:v>
                </c:pt>
                <c:pt idx="1019">
                  <c:v>-121.878</c:v>
                </c:pt>
                <c:pt idx="1020">
                  <c:v>-120.446</c:v>
                </c:pt>
                <c:pt idx="1021">
                  <c:v>-118.297</c:v>
                </c:pt>
                <c:pt idx="1022">
                  <c:v>-115.075</c:v>
                </c:pt>
                <c:pt idx="1023">
                  <c:v>-114.27</c:v>
                </c:pt>
                <c:pt idx="1024">
                  <c:v>-113.464</c:v>
                </c:pt>
                <c:pt idx="1025">
                  <c:v>-112.256</c:v>
                </c:pt>
                <c:pt idx="1026">
                  <c:v>-111.047</c:v>
                </c:pt>
                <c:pt idx="1027">
                  <c:v>-109.839</c:v>
                </c:pt>
                <c:pt idx="1028">
                  <c:v>-108.631</c:v>
                </c:pt>
                <c:pt idx="1029">
                  <c:v>-106.818</c:v>
                </c:pt>
                <c:pt idx="1030">
                  <c:v>-106.13800000000001</c:v>
                </c:pt>
                <c:pt idx="1031">
                  <c:v>-105.119</c:v>
                </c:pt>
                <c:pt idx="1032">
                  <c:v>-103.59</c:v>
                </c:pt>
                <c:pt idx="1033">
                  <c:v>-101.29600000000001</c:v>
                </c:pt>
                <c:pt idx="1034">
                  <c:v>-100.435</c:v>
                </c:pt>
                <c:pt idx="1035">
                  <c:v>-99.145099999999999</c:v>
                </c:pt>
                <c:pt idx="1036">
                  <c:v>-97.209500000000006</c:v>
                </c:pt>
                <c:pt idx="1037">
                  <c:v>-96.483699999999999</c:v>
                </c:pt>
                <c:pt idx="1038">
                  <c:v>-95.394999999999996</c:v>
                </c:pt>
                <c:pt idx="1039">
                  <c:v>-93.761899999999997</c:v>
                </c:pt>
                <c:pt idx="1040">
                  <c:v>-91.312200000000004</c:v>
                </c:pt>
                <c:pt idx="1041">
                  <c:v>-90.393600000000006</c:v>
                </c:pt>
                <c:pt idx="1042">
                  <c:v>-89.015600000000006</c:v>
                </c:pt>
                <c:pt idx="1043">
                  <c:v>-86.948700000000002</c:v>
                </c:pt>
                <c:pt idx="1044">
                  <c:v>-86.173699999999997</c:v>
                </c:pt>
                <c:pt idx="1045">
                  <c:v>-85.010999999999996</c:v>
                </c:pt>
                <c:pt idx="1046">
                  <c:v>-83.267099999999999</c:v>
                </c:pt>
                <c:pt idx="1047">
                  <c:v>-80.651200000000003</c:v>
                </c:pt>
                <c:pt idx="1048">
                  <c:v>-79.670199999999994</c:v>
                </c:pt>
                <c:pt idx="1049">
                  <c:v>-78.198700000000002</c:v>
                </c:pt>
                <c:pt idx="1050">
                  <c:v>-75.991500000000002</c:v>
                </c:pt>
                <c:pt idx="1051">
                  <c:v>-72.680800000000005</c:v>
                </c:pt>
                <c:pt idx="1052">
                  <c:v>-69.37</c:v>
                </c:pt>
                <c:pt idx="1053">
                  <c:v>-66.059200000000004</c:v>
                </c:pt>
                <c:pt idx="1054">
                  <c:v>-61.093000000000004</c:v>
                </c:pt>
                <c:pt idx="1055">
                  <c:v>-59.230699999999999</c:v>
                </c:pt>
                <c:pt idx="1056">
                  <c:v>-56.4373</c:v>
                </c:pt>
                <c:pt idx="1057">
                  <c:v>-55.389699999999998</c:v>
                </c:pt>
                <c:pt idx="1058">
                  <c:v>-53.818399999999997</c:v>
                </c:pt>
                <c:pt idx="1059">
                  <c:v>-51.461399999999998</c:v>
                </c:pt>
                <c:pt idx="1060">
                  <c:v>-50.577500000000001</c:v>
                </c:pt>
                <c:pt idx="1061">
                  <c:v>-49.2517</c:v>
                </c:pt>
                <c:pt idx="1062">
                  <c:v>-47.262999999999998</c:v>
                </c:pt>
                <c:pt idx="1063">
                  <c:v>-44.28</c:v>
                </c:pt>
                <c:pt idx="1064">
                  <c:v>-43.161299999999997</c:v>
                </c:pt>
                <c:pt idx="1065">
                  <c:v>-41.4833</c:v>
                </c:pt>
                <c:pt idx="1066">
                  <c:v>-38.9664</c:v>
                </c:pt>
                <c:pt idx="1067">
                  <c:v>-35.190899999999999</c:v>
                </c:pt>
                <c:pt idx="1068">
                  <c:v>-33.775100000000002</c:v>
                </c:pt>
                <c:pt idx="1069">
                  <c:v>-31.651499999999999</c:v>
                </c:pt>
                <c:pt idx="1070">
                  <c:v>-28.465900000000001</c:v>
                </c:pt>
                <c:pt idx="1071">
                  <c:v>-23.6876</c:v>
                </c:pt>
                <c:pt idx="1072">
                  <c:v>-22.493099999999998</c:v>
                </c:pt>
                <c:pt idx="1073">
                  <c:v>-21.298500000000001</c:v>
                </c:pt>
                <c:pt idx="1074">
                  <c:v>-19.506599999999999</c:v>
                </c:pt>
                <c:pt idx="1075">
                  <c:v>-16.8188</c:v>
                </c:pt>
                <c:pt idx="1076">
                  <c:v>-12.7872</c:v>
                </c:pt>
                <c:pt idx="1077">
                  <c:v>-11.2753</c:v>
                </c:pt>
                <c:pt idx="1078">
                  <c:v>-9.00746</c:v>
                </c:pt>
                <c:pt idx="1079">
                  <c:v>-5.6057300000000003</c:v>
                </c:pt>
                <c:pt idx="1080">
                  <c:v>-4.3300799999999997</c:v>
                </c:pt>
                <c:pt idx="1081">
                  <c:v>-2.4165999999999999</c:v>
                </c:pt>
                <c:pt idx="1082">
                  <c:v>0.45360699999999998</c:v>
                </c:pt>
                <c:pt idx="1083">
                  <c:v>1.5299400000000001</c:v>
                </c:pt>
                <c:pt idx="1084">
                  <c:v>3.1444299999999998</c:v>
                </c:pt>
                <c:pt idx="1085">
                  <c:v>5.5661699999999996</c:v>
                </c:pt>
                <c:pt idx="1086">
                  <c:v>6.4743199999999996</c:v>
                </c:pt>
                <c:pt idx="1087">
                  <c:v>7.8365499999999999</c:v>
                </c:pt>
                <c:pt idx="1088">
                  <c:v>9.8798999999999992</c:v>
                </c:pt>
                <c:pt idx="1089">
                  <c:v>12.944900000000001</c:v>
                </c:pt>
                <c:pt idx="1090">
                  <c:v>17.542400000000001</c:v>
                </c:pt>
                <c:pt idx="1091">
                  <c:v>19.266500000000001</c:v>
                </c:pt>
                <c:pt idx="1092">
                  <c:v>21.852599999999999</c:v>
                </c:pt>
                <c:pt idx="1093">
                  <c:v>25.7318</c:v>
                </c:pt>
                <c:pt idx="1094">
                  <c:v>31.5505</c:v>
                </c:pt>
                <c:pt idx="1095">
                  <c:v>33.005200000000002</c:v>
                </c:pt>
                <c:pt idx="1096">
                  <c:v>34.459899999999998</c:v>
                </c:pt>
                <c:pt idx="1097">
                  <c:v>36.6419</c:v>
                </c:pt>
                <c:pt idx="1098">
                  <c:v>39.914999999999999</c:v>
                </c:pt>
                <c:pt idx="1099">
                  <c:v>44.8245</c:v>
                </c:pt>
                <c:pt idx="1100">
                  <c:v>46.665599999999998</c:v>
                </c:pt>
                <c:pt idx="1101">
                  <c:v>49.427199999999999</c:v>
                </c:pt>
                <c:pt idx="1102">
                  <c:v>53.569699999999997</c:v>
                </c:pt>
                <c:pt idx="1103">
                  <c:v>55.123100000000001</c:v>
                </c:pt>
                <c:pt idx="1104">
                  <c:v>57.453200000000002</c:v>
                </c:pt>
                <c:pt idx="1105">
                  <c:v>60.948399999999999</c:v>
                </c:pt>
                <c:pt idx="1106">
                  <c:v>64.443600000000004</c:v>
                </c:pt>
                <c:pt idx="1107">
                  <c:v>67.938800000000001</c:v>
                </c:pt>
                <c:pt idx="1108">
                  <c:v>68.812600000000003</c:v>
                </c:pt>
                <c:pt idx="1109">
                  <c:v>70.1233</c:v>
                </c:pt>
                <c:pt idx="1110">
                  <c:v>72.089299999999994</c:v>
                </c:pt>
                <c:pt idx="1111">
                  <c:v>75.038399999999996</c:v>
                </c:pt>
                <c:pt idx="1112">
                  <c:v>79.462000000000003</c:v>
                </c:pt>
                <c:pt idx="1113">
                  <c:v>81.120800000000003</c:v>
                </c:pt>
                <c:pt idx="1114">
                  <c:v>83.609099999999998</c:v>
                </c:pt>
                <c:pt idx="1115">
                  <c:v>87.341499999999996</c:v>
                </c:pt>
                <c:pt idx="1116">
                  <c:v>92.940100000000001</c:v>
                </c:pt>
                <c:pt idx="1117">
                  <c:v>94.339799999999997</c:v>
                </c:pt>
                <c:pt idx="1118">
                  <c:v>95.739400000000003</c:v>
                </c:pt>
                <c:pt idx="1119">
                  <c:v>97.838899999999995</c:v>
                </c:pt>
                <c:pt idx="1120">
                  <c:v>100.988</c:v>
                </c:pt>
                <c:pt idx="1121">
                  <c:v>105.712</c:v>
                </c:pt>
                <c:pt idx="1122">
                  <c:v>110.43600000000001</c:v>
                </c:pt>
                <c:pt idx="1123">
                  <c:v>115.16</c:v>
                </c:pt>
                <c:pt idx="1124">
                  <c:v>119.883</c:v>
                </c:pt>
                <c:pt idx="1125">
                  <c:v>124.607</c:v>
                </c:pt>
                <c:pt idx="1126">
                  <c:v>131.69300000000001</c:v>
                </c:pt>
                <c:pt idx="1127">
                  <c:v>133.464</c:v>
                </c:pt>
                <c:pt idx="1128">
                  <c:v>135.23599999999999</c:v>
                </c:pt>
                <c:pt idx="1129">
                  <c:v>137.893</c:v>
                </c:pt>
                <c:pt idx="1130">
                  <c:v>141.87899999999999</c:v>
                </c:pt>
                <c:pt idx="1131">
                  <c:v>147.857</c:v>
                </c:pt>
                <c:pt idx="1132">
                  <c:v>150.09899999999999</c:v>
                </c:pt>
                <c:pt idx="1133">
                  <c:v>153.46199999999999</c:v>
                </c:pt>
                <c:pt idx="1134">
                  <c:v>158.50700000000001</c:v>
                </c:pt>
                <c:pt idx="1135">
                  <c:v>166.07300000000001</c:v>
                </c:pt>
                <c:pt idx="1136">
                  <c:v>173.64</c:v>
                </c:pt>
                <c:pt idx="1137">
                  <c:v>181.20699999999999</c:v>
                </c:pt>
                <c:pt idx="1138">
                  <c:v>184.04400000000001</c:v>
                </c:pt>
                <c:pt idx="1139">
                  <c:v>184.87899999999999</c:v>
                </c:pt>
                <c:pt idx="1140">
                  <c:v>184.43100000000001</c:v>
                </c:pt>
                <c:pt idx="1141">
                  <c:v>183.98400000000001</c:v>
                </c:pt>
                <c:pt idx="1142">
                  <c:v>183.536</c:v>
                </c:pt>
                <c:pt idx="1143">
                  <c:v>182.86500000000001</c:v>
                </c:pt>
                <c:pt idx="1144">
                  <c:v>181.85900000000001</c:v>
                </c:pt>
                <c:pt idx="1145">
                  <c:v>180.34899999999999</c:v>
                </c:pt>
                <c:pt idx="1146">
                  <c:v>178.084</c:v>
                </c:pt>
                <c:pt idx="1147">
                  <c:v>174.68600000000001</c:v>
                </c:pt>
                <c:pt idx="1148">
                  <c:v>169.59</c:v>
                </c:pt>
                <c:pt idx="1149">
                  <c:v>167.679</c:v>
                </c:pt>
                <c:pt idx="1150">
                  <c:v>164.81299999999999</c:v>
                </c:pt>
                <c:pt idx="1151">
                  <c:v>163.738</c:v>
                </c:pt>
                <c:pt idx="1152">
                  <c:v>162.126</c:v>
                </c:pt>
                <c:pt idx="1153">
                  <c:v>159.70699999999999</c:v>
                </c:pt>
                <c:pt idx="1154">
                  <c:v>156.07900000000001</c:v>
                </c:pt>
                <c:pt idx="1155">
                  <c:v>154.71799999999999</c:v>
                </c:pt>
                <c:pt idx="1156">
                  <c:v>152.678</c:v>
                </c:pt>
                <c:pt idx="1157">
                  <c:v>151.91200000000001</c:v>
                </c:pt>
                <c:pt idx="1158">
                  <c:v>150.76499999999999</c:v>
                </c:pt>
                <c:pt idx="1159">
                  <c:v>150.334</c:v>
                </c:pt>
                <c:pt idx="1160">
                  <c:v>149.68799999999999</c:v>
                </c:pt>
                <c:pt idx="1161">
                  <c:v>148.72</c:v>
                </c:pt>
                <c:pt idx="1162">
                  <c:v>147.267</c:v>
                </c:pt>
                <c:pt idx="1163">
                  <c:v>146.72200000000001</c:v>
                </c:pt>
                <c:pt idx="1164">
                  <c:v>145.905</c:v>
                </c:pt>
                <c:pt idx="1165">
                  <c:v>145.59899999999999</c:v>
                </c:pt>
                <c:pt idx="1166">
                  <c:v>145.13900000000001</c:v>
                </c:pt>
                <c:pt idx="1167">
                  <c:v>144.44900000000001</c:v>
                </c:pt>
                <c:pt idx="1168">
                  <c:v>144.191</c:v>
                </c:pt>
                <c:pt idx="1169">
                  <c:v>143.803</c:v>
                </c:pt>
                <c:pt idx="1170">
                  <c:v>143.221</c:v>
                </c:pt>
                <c:pt idx="1171">
                  <c:v>142.34800000000001</c:v>
                </c:pt>
                <c:pt idx="1172">
                  <c:v>141.03899999999999</c:v>
                </c:pt>
                <c:pt idx="1173">
                  <c:v>139.07599999999999</c:v>
                </c:pt>
                <c:pt idx="1174">
                  <c:v>136.131</c:v>
                </c:pt>
                <c:pt idx="1175">
                  <c:v>135.02600000000001</c:v>
                </c:pt>
                <c:pt idx="1176">
                  <c:v>133.369</c:v>
                </c:pt>
                <c:pt idx="1177">
                  <c:v>130.88399999999999</c:v>
                </c:pt>
                <c:pt idx="1178">
                  <c:v>129.952</c:v>
                </c:pt>
                <c:pt idx="1179">
                  <c:v>128.55500000000001</c:v>
                </c:pt>
                <c:pt idx="1180">
                  <c:v>126.458</c:v>
                </c:pt>
                <c:pt idx="1181">
                  <c:v>123.313</c:v>
                </c:pt>
                <c:pt idx="1182">
                  <c:v>122.133</c:v>
                </c:pt>
                <c:pt idx="1183">
                  <c:v>120.364</c:v>
                </c:pt>
                <c:pt idx="1184">
                  <c:v>117.71</c:v>
                </c:pt>
                <c:pt idx="1185">
                  <c:v>113.73</c:v>
                </c:pt>
                <c:pt idx="1186">
                  <c:v>112.735</c:v>
                </c:pt>
                <c:pt idx="1187">
                  <c:v>111.739</c:v>
                </c:pt>
                <c:pt idx="1188">
                  <c:v>110.247</c:v>
                </c:pt>
                <c:pt idx="1189">
                  <c:v>108.008</c:v>
                </c:pt>
                <c:pt idx="1190">
                  <c:v>104.649</c:v>
                </c:pt>
                <c:pt idx="1191">
                  <c:v>103.389</c:v>
                </c:pt>
                <c:pt idx="1192">
                  <c:v>101.5</c:v>
                </c:pt>
                <c:pt idx="1193">
                  <c:v>98.666300000000007</c:v>
                </c:pt>
                <c:pt idx="1194">
                  <c:v>94.415499999999994</c:v>
                </c:pt>
                <c:pt idx="1195">
                  <c:v>92.8215</c:v>
                </c:pt>
                <c:pt idx="1196">
                  <c:v>90.430400000000006</c:v>
                </c:pt>
                <c:pt idx="1197">
                  <c:v>86.843800000000002</c:v>
                </c:pt>
                <c:pt idx="1198">
                  <c:v>85.498800000000003</c:v>
                </c:pt>
                <c:pt idx="1199">
                  <c:v>83.481399999999994</c:v>
                </c:pt>
                <c:pt idx="1200">
                  <c:v>80.455200000000005</c:v>
                </c:pt>
                <c:pt idx="1201">
                  <c:v>79.320400000000006</c:v>
                </c:pt>
                <c:pt idx="1202">
                  <c:v>77.618099999999998</c:v>
                </c:pt>
                <c:pt idx="1203">
                  <c:v>75.064800000000005</c:v>
                </c:pt>
                <c:pt idx="1204">
                  <c:v>71.234800000000007</c:v>
                </c:pt>
                <c:pt idx="1205">
                  <c:v>67.404700000000005</c:v>
                </c:pt>
                <c:pt idx="1206">
                  <c:v>63.5747</c:v>
                </c:pt>
                <c:pt idx="1207">
                  <c:v>59.744700000000002</c:v>
                </c:pt>
                <c:pt idx="1208">
                  <c:v>55.914700000000003</c:v>
                </c:pt>
                <c:pt idx="1209">
                  <c:v>54.478400000000001</c:v>
                </c:pt>
                <c:pt idx="1210">
                  <c:v>52.323999999999998</c:v>
                </c:pt>
                <c:pt idx="1211">
                  <c:v>49.092399999999998</c:v>
                </c:pt>
                <c:pt idx="1212">
                  <c:v>47.880600000000001</c:v>
                </c:pt>
                <c:pt idx="1213">
                  <c:v>46.062800000000003</c:v>
                </c:pt>
                <c:pt idx="1214">
                  <c:v>43.336199999999998</c:v>
                </c:pt>
                <c:pt idx="1215">
                  <c:v>39.246200000000002</c:v>
                </c:pt>
                <c:pt idx="1216">
                  <c:v>37.712499999999999</c:v>
                </c:pt>
                <c:pt idx="1217">
                  <c:v>35.411799999999999</c:v>
                </c:pt>
                <c:pt idx="1218">
                  <c:v>31.960899999999999</c:v>
                </c:pt>
                <c:pt idx="1219">
                  <c:v>30.666799999999999</c:v>
                </c:pt>
                <c:pt idx="1220">
                  <c:v>28.7257</c:v>
                </c:pt>
                <c:pt idx="1221">
                  <c:v>25.814</c:v>
                </c:pt>
                <c:pt idx="1222">
                  <c:v>21.446400000000001</c:v>
                </c:pt>
                <c:pt idx="1223">
                  <c:v>20.354500000000002</c:v>
                </c:pt>
                <c:pt idx="1224">
                  <c:v>19.262599999999999</c:v>
                </c:pt>
                <c:pt idx="1225">
                  <c:v>17.6248</c:v>
                </c:pt>
                <c:pt idx="1226">
                  <c:v>15.168100000000001</c:v>
                </c:pt>
                <c:pt idx="1227">
                  <c:v>12.7113</c:v>
                </c:pt>
                <c:pt idx="1228">
                  <c:v>10.2545</c:v>
                </c:pt>
                <c:pt idx="1229">
                  <c:v>6.5694100000000004</c:v>
                </c:pt>
                <c:pt idx="1230">
                  <c:v>5.1874799999999999</c:v>
                </c:pt>
                <c:pt idx="1231">
                  <c:v>3.1145999999999998</c:v>
                </c:pt>
                <c:pt idx="1232">
                  <c:v>5.26685E-3</c:v>
                </c:pt>
                <c:pt idx="1233">
                  <c:v>-4.6587300000000003</c:v>
                </c:pt>
                <c:pt idx="1234">
                  <c:v>-9.3227200000000003</c:v>
                </c:pt>
                <c:pt idx="1235">
                  <c:v>-13.986700000000001</c:v>
                </c:pt>
                <c:pt idx="1236">
                  <c:v>-15.152699999999999</c:v>
                </c:pt>
                <c:pt idx="1237">
                  <c:v>-16.3187</c:v>
                </c:pt>
                <c:pt idx="1238">
                  <c:v>-18.067699999999999</c:v>
                </c:pt>
                <c:pt idx="1239">
                  <c:v>-20.691199999999998</c:v>
                </c:pt>
                <c:pt idx="1240">
                  <c:v>-24.6265</c:v>
                </c:pt>
                <c:pt idx="1241">
                  <c:v>-30.529299999999999</c:v>
                </c:pt>
                <c:pt idx="1242">
                  <c:v>-32.742899999999999</c:v>
                </c:pt>
                <c:pt idx="1243">
                  <c:v>-36.063299999999998</c:v>
                </c:pt>
                <c:pt idx="1244">
                  <c:v>-37.308399999999999</c:v>
                </c:pt>
                <c:pt idx="1245">
                  <c:v>-39.176099999999998</c:v>
                </c:pt>
                <c:pt idx="1246">
                  <c:v>-41.977699999999999</c:v>
                </c:pt>
                <c:pt idx="1247">
                  <c:v>-46.18</c:v>
                </c:pt>
                <c:pt idx="1248">
                  <c:v>-47.755899999999997</c:v>
                </c:pt>
                <c:pt idx="1249">
                  <c:v>-50.119700000000002</c:v>
                </c:pt>
                <c:pt idx="1250">
                  <c:v>-53.665399999999998</c:v>
                </c:pt>
                <c:pt idx="1251">
                  <c:v>-58.984000000000002</c:v>
                </c:pt>
                <c:pt idx="1252">
                  <c:v>-60.313600000000001</c:v>
                </c:pt>
                <c:pt idx="1253">
                  <c:v>-61.643300000000004</c:v>
                </c:pt>
                <c:pt idx="1254">
                  <c:v>-63.637799999999999</c:v>
                </c:pt>
                <c:pt idx="1255">
                  <c:v>-64.3857</c:v>
                </c:pt>
                <c:pt idx="1256">
                  <c:v>-65.507599999999996</c:v>
                </c:pt>
                <c:pt idx="1257">
                  <c:v>-67.190399999999997</c:v>
                </c:pt>
                <c:pt idx="1258">
                  <c:v>-67.8215</c:v>
                </c:pt>
                <c:pt idx="1259">
                  <c:v>-68.768100000000004</c:v>
                </c:pt>
                <c:pt idx="1260">
                  <c:v>-70.188000000000002</c:v>
                </c:pt>
                <c:pt idx="1261">
                  <c:v>-72.317800000000005</c:v>
                </c:pt>
                <c:pt idx="1262">
                  <c:v>-75.512500000000003</c:v>
                </c:pt>
                <c:pt idx="1263">
                  <c:v>-76.710599999999999</c:v>
                </c:pt>
                <c:pt idx="1264">
                  <c:v>-78.507599999999996</c:v>
                </c:pt>
                <c:pt idx="1265">
                  <c:v>-81.203199999999995</c:v>
                </c:pt>
                <c:pt idx="1266">
                  <c:v>-85.246499999999997</c:v>
                </c:pt>
                <c:pt idx="1267">
                  <c:v>-86.762799999999999</c:v>
                </c:pt>
                <c:pt idx="1268">
                  <c:v>-89.037199999999999</c:v>
                </c:pt>
                <c:pt idx="1269">
                  <c:v>-92.448800000000006</c:v>
                </c:pt>
                <c:pt idx="1270">
                  <c:v>-97.566199999999995</c:v>
                </c:pt>
                <c:pt idx="1271">
                  <c:v>-99.485200000000006</c:v>
                </c:pt>
                <c:pt idx="1272">
                  <c:v>-102.364</c:v>
                </c:pt>
                <c:pt idx="1273">
                  <c:v>-106.681</c:v>
                </c:pt>
                <c:pt idx="1274">
                  <c:v>-113.158</c:v>
                </c:pt>
                <c:pt idx="1275">
                  <c:v>-115.587</c:v>
                </c:pt>
                <c:pt idx="1276">
                  <c:v>-119.23</c:v>
                </c:pt>
                <c:pt idx="1277">
                  <c:v>-124.69499999999999</c:v>
                </c:pt>
                <c:pt idx="1278">
                  <c:v>-132.892</c:v>
                </c:pt>
                <c:pt idx="1279">
                  <c:v>-135.96600000000001</c:v>
                </c:pt>
                <c:pt idx="1280">
                  <c:v>-140.577</c:v>
                </c:pt>
                <c:pt idx="1281">
                  <c:v>-147.49299999999999</c:v>
                </c:pt>
                <c:pt idx="1282">
                  <c:v>-157.86699999999999</c:v>
                </c:pt>
                <c:pt idx="1283">
                  <c:v>-173.429</c:v>
                </c:pt>
                <c:pt idx="1284">
                  <c:v>-180.524</c:v>
                </c:pt>
                <c:pt idx="1285">
                  <c:v>-179.43299999999999</c:v>
                </c:pt>
                <c:pt idx="1286">
                  <c:v>-178.34299999999999</c:v>
                </c:pt>
                <c:pt idx="1287">
                  <c:v>-176.70599999999999</c:v>
                </c:pt>
                <c:pt idx="1288">
                  <c:v>-174.25200000000001</c:v>
                </c:pt>
                <c:pt idx="1289">
                  <c:v>-170.57</c:v>
                </c:pt>
                <c:pt idx="1290">
                  <c:v>-165.047</c:v>
                </c:pt>
                <c:pt idx="1291">
                  <c:v>-162.976</c:v>
                </c:pt>
                <c:pt idx="1292">
                  <c:v>-159.87</c:v>
                </c:pt>
                <c:pt idx="1293">
                  <c:v>-158.70500000000001</c:v>
                </c:pt>
                <c:pt idx="1294">
                  <c:v>-157.54</c:v>
                </c:pt>
                <c:pt idx="1295">
                  <c:v>-156.375</c:v>
                </c:pt>
                <c:pt idx="1296">
                  <c:v>-154.62799999999999</c:v>
                </c:pt>
                <c:pt idx="1297">
                  <c:v>-152.00700000000001</c:v>
                </c:pt>
                <c:pt idx="1298">
                  <c:v>-151.024</c:v>
                </c:pt>
                <c:pt idx="1299">
                  <c:v>-149.54900000000001</c:v>
                </c:pt>
                <c:pt idx="1300">
                  <c:v>-147.33799999999999</c:v>
                </c:pt>
                <c:pt idx="1301">
                  <c:v>-146.50899999999999</c:v>
                </c:pt>
                <c:pt idx="1302">
                  <c:v>-145.26499999999999</c:v>
                </c:pt>
                <c:pt idx="1303">
                  <c:v>-143.399</c:v>
                </c:pt>
                <c:pt idx="1304">
                  <c:v>-142.69900000000001</c:v>
                </c:pt>
                <c:pt idx="1305">
                  <c:v>-141.649</c:v>
                </c:pt>
                <c:pt idx="1306">
                  <c:v>-140.07499999999999</c:v>
                </c:pt>
                <c:pt idx="1307">
                  <c:v>-139.48400000000001</c:v>
                </c:pt>
                <c:pt idx="1308">
                  <c:v>-138.59899999999999</c:v>
                </c:pt>
                <c:pt idx="1309">
                  <c:v>-137.27000000000001</c:v>
                </c:pt>
                <c:pt idx="1310">
                  <c:v>-135.27799999999999</c:v>
                </c:pt>
                <c:pt idx="1311">
                  <c:v>-132.28899999999999</c:v>
                </c:pt>
                <c:pt idx="1312">
                  <c:v>-131.16800000000001</c:v>
                </c:pt>
                <c:pt idx="1313">
                  <c:v>-129.48699999999999</c:v>
                </c:pt>
                <c:pt idx="1314">
                  <c:v>-126.965</c:v>
                </c:pt>
                <c:pt idx="1315">
                  <c:v>-126.01900000000001</c:v>
                </c:pt>
                <c:pt idx="1316">
                  <c:v>-124.6</c:v>
                </c:pt>
                <c:pt idx="1317">
                  <c:v>-122.47199999999999</c:v>
                </c:pt>
                <c:pt idx="1318">
                  <c:v>-119.28100000000001</c:v>
                </c:pt>
                <c:pt idx="1319">
                  <c:v>-118.084</c:v>
                </c:pt>
                <c:pt idx="1320">
                  <c:v>-116.288</c:v>
                </c:pt>
                <c:pt idx="1321">
                  <c:v>-113.595</c:v>
                </c:pt>
                <c:pt idx="1322">
                  <c:v>-109.556</c:v>
                </c:pt>
                <c:pt idx="1323">
                  <c:v>-108.54600000000001</c:v>
                </c:pt>
                <c:pt idx="1324">
                  <c:v>-107.536</c:v>
                </c:pt>
                <c:pt idx="1325">
                  <c:v>-106.021</c:v>
                </c:pt>
                <c:pt idx="1326">
                  <c:v>-103.749</c:v>
                </c:pt>
                <c:pt idx="1327">
                  <c:v>-102.89700000000001</c:v>
                </c:pt>
                <c:pt idx="1328">
                  <c:v>-101.61799999999999</c:v>
                </c:pt>
                <c:pt idx="1329">
                  <c:v>-99.701099999999997</c:v>
                </c:pt>
                <c:pt idx="1330">
                  <c:v>-96.825199999999995</c:v>
                </c:pt>
                <c:pt idx="1331">
                  <c:v>-95.746700000000004</c:v>
                </c:pt>
                <c:pt idx="1332">
                  <c:v>-94.129099999999994</c:v>
                </c:pt>
                <c:pt idx="1333">
                  <c:v>-93.522400000000005</c:v>
                </c:pt>
                <c:pt idx="1334">
                  <c:v>-92.612499999999997</c:v>
                </c:pt>
                <c:pt idx="1335">
                  <c:v>-91.247600000000006</c:v>
                </c:pt>
                <c:pt idx="1336">
                  <c:v>-89.200199999999995</c:v>
                </c:pt>
                <c:pt idx="1337">
                  <c:v>-86.129099999999994</c:v>
                </c:pt>
                <c:pt idx="1338">
                  <c:v>-84.977500000000006</c:v>
                </c:pt>
                <c:pt idx="1339">
                  <c:v>-83.25</c:v>
                </c:pt>
                <c:pt idx="1340">
                  <c:v>-80.658799999999999</c:v>
                </c:pt>
                <c:pt idx="1341">
                  <c:v>-79.687100000000001</c:v>
                </c:pt>
                <c:pt idx="1342">
                  <c:v>-78.229500000000002</c:v>
                </c:pt>
                <c:pt idx="1343">
                  <c:v>-76.043199999999999</c:v>
                </c:pt>
                <c:pt idx="1344">
                  <c:v>-72.7637</c:v>
                </c:pt>
                <c:pt idx="1345">
                  <c:v>-71.943799999999996</c:v>
                </c:pt>
                <c:pt idx="1346">
                  <c:v>-71.123900000000006</c:v>
                </c:pt>
                <c:pt idx="1347">
                  <c:v>-69.894099999999995</c:v>
                </c:pt>
                <c:pt idx="1348">
                  <c:v>-68.049400000000006</c:v>
                </c:pt>
                <c:pt idx="1349">
                  <c:v>-65.282300000000006</c:v>
                </c:pt>
                <c:pt idx="1350">
                  <c:v>-64.244699999999995</c:v>
                </c:pt>
                <c:pt idx="1351">
                  <c:v>-62.688200000000002</c:v>
                </c:pt>
                <c:pt idx="1352">
                  <c:v>-60.353499999999997</c:v>
                </c:pt>
                <c:pt idx="1353">
                  <c:v>-56.851399999999998</c:v>
                </c:pt>
                <c:pt idx="1354">
                  <c:v>-53.349299999999999</c:v>
                </c:pt>
                <c:pt idx="1355">
                  <c:v>-49.847200000000001</c:v>
                </c:pt>
                <c:pt idx="1356">
                  <c:v>-48.533900000000003</c:v>
                </c:pt>
                <c:pt idx="1357">
                  <c:v>-46.564</c:v>
                </c:pt>
                <c:pt idx="1358">
                  <c:v>-43.609099999999998</c:v>
                </c:pt>
                <c:pt idx="1359">
                  <c:v>-39.1768</c:v>
                </c:pt>
                <c:pt idx="1360">
                  <c:v>-34.744399999999999</c:v>
                </c:pt>
                <c:pt idx="1361">
                  <c:v>-30.312100000000001</c:v>
                </c:pt>
                <c:pt idx="1362">
                  <c:v>-25.879799999999999</c:v>
                </c:pt>
                <c:pt idx="1363">
                  <c:v>-21.447500000000002</c:v>
                </c:pt>
                <c:pt idx="1364">
                  <c:v>-17.0151</c:v>
                </c:pt>
                <c:pt idx="1365">
                  <c:v>-15.907</c:v>
                </c:pt>
                <c:pt idx="1366">
                  <c:v>-14.244899999999999</c:v>
                </c:pt>
                <c:pt idx="1367">
                  <c:v>-11.7517</c:v>
                </c:pt>
                <c:pt idx="1368">
                  <c:v>-8.0119500000000006</c:v>
                </c:pt>
                <c:pt idx="1369">
                  <c:v>-6.60954</c:v>
                </c:pt>
                <c:pt idx="1370">
                  <c:v>-4.5059100000000001</c:v>
                </c:pt>
                <c:pt idx="1371">
                  <c:v>-1.3504700000000001</c:v>
                </c:pt>
                <c:pt idx="1372">
                  <c:v>-0.167185</c:v>
                </c:pt>
                <c:pt idx="1373">
                  <c:v>1.60775</c:v>
                </c:pt>
                <c:pt idx="1374">
                  <c:v>4.2701500000000001</c:v>
                </c:pt>
                <c:pt idx="1375">
                  <c:v>8.2637499999999999</c:v>
                </c:pt>
                <c:pt idx="1376">
                  <c:v>9.7613500000000002</c:v>
                </c:pt>
                <c:pt idx="1377">
                  <c:v>12.0078</c:v>
                </c:pt>
                <c:pt idx="1378">
                  <c:v>15.3774</c:v>
                </c:pt>
                <c:pt idx="1379">
                  <c:v>16.640999999999998</c:v>
                </c:pt>
                <c:pt idx="1380">
                  <c:v>18.5364</c:v>
                </c:pt>
                <c:pt idx="1381">
                  <c:v>21.3795</c:v>
                </c:pt>
                <c:pt idx="1382">
                  <c:v>25.644100000000002</c:v>
                </c:pt>
                <c:pt idx="1383">
                  <c:v>26.7103</c:v>
                </c:pt>
                <c:pt idx="1384">
                  <c:v>27.776399999999999</c:v>
                </c:pt>
                <c:pt idx="1385">
                  <c:v>29.375699999999998</c:v>
                </c:pt>
                <c:pt idx="1386">
                  <c:v>31.7745</c:v>
                </c:pt>
                <c:pt idx="1387">
                  <c:v>35.372799999999998</c:v>
                </c:pt>
                <c:pt idx="1388">
                  <c:v>36.722200000000001</c:v>
                </c:pt>
                <c:pt idx="1389">
                  <c:v>38.746200000000002</c:v>
                </c:pt>
                <c:pt idx="1390">
                  <c:v>41.782299999999999</c:v>
                </c:pt>
                <c:pt idx="1391">
                  <c:v>42.9208</c:v>
                </c:pt>
                <c:pt idx="1392">
                  <c:v>44.628599999999999</c:v>
                </c:pt>
                <c:pt idx="1393">
                  <c:v>47.190300000000001</c:v>
                </c:pt>
                <c:pt idx="1394">
                  <c:v>51.032800000000002</c:v>
                </c:pt>
                <c:pt idx="1395">
                  <c:v>54.875300000000003</c:v>
                </c:pt>
                <c:pt idx="1396">
                  <c:v>58.7179</c:v>
                </c:pt>
                <c:pt idx="1397">
                  <c:v>60.158799999999999</c:v>
                </c:pt>
                <c:pt idx="1398">
                  <c:v>62.3202</c:v>
                </c:pt>
                <c:pt idx="1399">
                  <c:v>65.562299999999993</c:v>
                </c:pt>
                <c:pt idx="1400">
                  <c:v>70.4255</c:v>
                </c:pt>
                <c:pt idx="1401">
                  <c:v>75.288700000000006</c:v>
                </c:pt>
                <c:pt idx="1402">
                  <c:v>80.151899999999998</c:v>
                </c:pt>
                <c:pt idx="1403">
                  <c:v>81.9756</c:v>
                </c:pt>
                <c:pt idx="1404">
                  <c:v>84.711200000000005</c:v>
                </c:pt>
                <c:pt idx="1405">
                  <c:v>88.814499999999995</c:v>
                </c:pt>
                <c:pt idx="1406">
                  <c:v>94.969399999999993</c:v>
                </c:pt>
                <c:pt idx="1407">
                  <c:v>96.508200000000002</c:v>
                </c:pt>
                <c:pt idx="1408">
                  <c:v>98.046899999999994</c:v>
                </c:pt>
                <c:pt idx="1409">
                  <c:v>100.355</c:v>
                </c:pt>
                <c:pt idx="1410">
                  <c:v>103.81699999999999</c:v>
                </c:pt>
                <c:pt idx="1411">
                  <c:v>109.01</c:v>
                </c:pt>
                <c:pt idx="1412">
                  <c:v>110.958</c:v>
                </c:pt>
                <c:pt idx="1413">
                  <c:v>113.879</c:v>
                </c:pt>
                <c:pt idx="1414">
                  <c:v>118.261</c:v>
                </c:pt>
                <c:pt idx="1415">
                  <c:v>124.834</c:v>
                </c:pt>
                <c:pt idx="1416">
                  <c:v>127.298</c:v>
                </c:pt>
                <c:pt idx="1417">
                  <c:v>130.99600000000001</c:v>
                </c:pt>
                <c:pt idx="1418">
                  <c:v>136.541</c:v>
                </c:pt>
                <c:pt idx="1419">
                  <c:v>138.62100000000001</c:v>
                </c:pt>
                <c:pt idx="1420">
                  <c:v>141.74</c:v>
                </c:pt>
                <c:pt idx="1421">
                  <c:v>146.41999999999999</c:v>
                </c:pt>
                <c:pt idx="1422">
                  <c:v>153.43799999999999</c:v>
                </c:pt>
                <c:pt idx="1423">
                  <c:v>160.45699999999999</c:v>
                </c:pt>
                <c:pt idx="1424">
                  <c:v>167.476</c:v>
                </c:pt>
                <c:pt idx="1425">
                  <c:v>178.00399999999999</c:v>
                </c:pt>
                <c:pt idx="1426">
                  <c:v>193.797</c:v>
                </c:pt>
                <c:pt idx="1427">
                  <c:v>197.745</c:v>
                </c:pt>
                <c:pt idx="1428">
                  <c:v>201.69300000000001</c:v>
                </c:pt>
                <c:pt idx="1429">
                  <c:v>207.61500000000001</c:v>
                </c:pt>
                <c:pt idx="1430">
                  <c:v>216.49799999999999</c:v>
                </c:pt>
                <c:pt idx="1431">
                  <c:v>229.82300000000001</c:v>
                </c:pt>
                <c:pt idx="1432">
                  <c:v>229.273</c:v>
                </c:pt>
                <c:pt idx="1433">
                  <c:v>228.35</c:v>
                </c:pt>
                <c:pt idx="1434">
                  <c:v>226.965</c:v>
                </c:pt>
                <c:pt idx="1435">
                  <c:v>224.88800000000001</c:v>
                </c:pt>
                <c:pt idx="1436">
                  <c:v>221.773</c:v>
                </c:pt>
                <c:pt idx="1437">
                  <c:v>217.1</c:v>
                </c:pt>
                <c:pt idx="1438">
                  <c:v>210.09</c:v>
                </c:pt>
                <c:pt idx="1439">
                  <c:v>208.33699999999999</c:v>
                </c:pt>
                <c:pt idx="1440">
                  <c:v>206.58500000000001</c:v>
                </c:pt>
                <c:pt idx="1441">
                  <c:v>205.928</c:v>
                </c:pt>
                <c:pt idx="1442">
                  <c:v>204.94200000000001</c:v>
                </c:pt>
                <c:pt idx="1443">
                  <c:v>203.46299999999999</c:v>
                </c:pt>
                <c:pt idx="1444">
                  <c:v>201.24600000000001</c:v>
                </c:pt>
                <c:pt idx="1445">
                  <c:v>197.91900000000001</c:v>
                </c:pt>
                <c:pt idx="1446">
                  <c:v>196.67099999999999</c:v>
                </c:pt>
                <c:pt idx="1447">
                  <c:v>194.8</c:v>
                </c:pt>
                <c:pt idx="1448">
                  <c:v>191.99299999999999</c:v>
                </c:pt>
                <c:pt idx="1449">
                  <c:v>187.78200000000001</c:v>
                </c:pt>
                <c:pt idx="1450">
                  <c:v>186.72900000000001</c:v>
                </c:pt>
                <c:pt idx="1451">
                  <c:v>185.67699999999999</c:v>
                </c:pt>
                <c:pt idx="1452">
                  <c:v>184.09800000000001</c:v>
                </c:pt>
                <c:pt idx="1453">
                  <c:v>181.72900000000001</c:v>
                </c:pt>
                <c:pt idx="1454">
                  <c:v>180.84100000000001</c:v>
                </c:pt>
                <c:pt idx="1455">
                  <c:v>179.50899999999999</c:v>
                </c:pt>
                <c:pt idx="1456">
                  <c:v>177.51</c:v>
                </c:pt>
                <c:pt idx="1457">
                  <c:v>174.51300000000001</c:v>
                </c:pt>
                <c:pt idx="1458">
                  <c:v>173.38900000000001</c:v>
                </c:pt>
                <c:pt idx="1459">
                  <c:v>171.702</c:v>
                </c:pt>
                <c:pt idx="1460">
                  <c:v>171.07</c:v>
                </c:pt>
                <c:pt idx="1461">
                  <c:v>170.12200000000001</c:v>
                </c:pt>
                <c:pt idx="1462">
                  <c:v>168.69900000000001</c:v>
                </c:pt>
                <c:pt idx="1463">
                  <c:v>168.16499999999999</c:v>
                </c:pt>
                <c:pt idx="1464">
                  <c:v>167.36500000000001</c:v>
                </c:pt>
                <c:pt idx="1465">
                  <c:v>166.16499999999999</c:v>
                </c:pt>
                <c:pt idx="1466">
                  <c:v>164.364</c:v>
                </c:pt>
                <c:pt idx="1467">
                  <c:v>163.68899999999999</c:v>
                </c:pt>
                <c:pt idx="1468">
                  <c:v>162.67599999999999</c:v>
                </c:pt>
                <c:pt idx="1469">
                  <c:v>161.15700000000001</c:v>
                </c:pt>
                <c:pt idx="1470">
                  <c:v>160.58699999999999</c:v>
                </c:pt>
                <c:pt idx="1471">
                  <c:v>159.733</c:v>
                </c:pt>
                <c:pt idx="1472">
                  <c:v>158.45099999999999</c:v>
                </c:pt>
                <c:pt idx="1473">
                  <c:v>156.52799999999999</c:v>
                </c:pt>
                <c:pt idx="1474">
                  <c:v>153.64400000000001</c:v>
                </c:pt>
                <c:pt idx="1475">
                  <c:v>152.56200000000001</c:v>
                </c:pt>
                <c:pt idx="1476">
                  <c:v>150.94</c:v>
                </c:pt>
                <c:pt idx="1477">
                  <c:v>148.506</c:v>
                </c:pt>
                <c:pt idx="1478">
                  <c:v>144.85599999999999</c:v>
                </c:pt>
                <c:pt idx="1479">
                  <c:v>139.38</c:v>
                </c:pt>
                <c:pt idx="1480">
                  <c:v>138.011</c:v>
                </c:pt>
                <c:pt idx="1481">
                  <c:v>136.643</c:v>
                </c:pt>
                <c:pt idx="1482">
                  <c:v>134.589</c:v>
                </c:pt>
                <c:pt idx="1483">
                  <c:v>131.50899999999999</c:v>
                </c:pt>
                <c:pt idx="1484">
                  <c:v>130.35400000000001</c:v>
                </c:pt>
                <c:pt idx="1485">
                  <c:v>128.62200000000001</c:v>
                </c:pt>
                <c:pt idx="1486">
                  <c:v>126.023</c:v>
                </c:pt>
                <c:pt idx="1487">
                  <c:v>122.125</c:v>
                </c:pt>
                <c:pt idx="1488">
                  <c:v>118.227</c:v>
                </c:pt>
                <c:pt idx="1489">
                  <c:v>114.32899999999999</c:v>
                </c:pt>
                <c:pt idx="1490">
                  <c:v>113.354</c:v>
                </c:pt>
                <c:pt idx="1491">
                  <c:v>111.893</c:v>
                </c:pt>
                <c:pt idx="1492">
                  <c:v>109.7</c:v>
                </c:pt>
                <c:pt idx="1493">
                  <c:v>106.411</c:v>
                </c:pt>
                <c:pt idx="1494">
                  <c:v>105.178</c:v>
                </c:pt>
                <c:pt idx="1495">
                  <c:v>103.327</c:v>
                </c:pt>
                <c:pt idx="1496">
                  <c:v>100.55200000000001</c:v>
                </c:pt>
                <c:pt idx="1497">
                  <c:v>96.389700000000005</c:v>
                </c:pt>
                <c:pt idx="1498">
                  <c:v>90.145799999999994</c:v>
                </c:pt>
                <c:pt idx="1499">
                  <c:v>88.584800000000001</c:v>
                </c:pt>
                <c:pt idx="1500">
                  <c:v>87.023799999999994</c:v>
                </c:pt>
                <c:pt idx="1501">
                  <c:v>84.682299999999998</c:v>
                </c:pt>
                <c:pt idx="1502">
                  <c:v>81.170100000000005</c:v>
                </c:pt>
                <c:pt idx="1503">
                  <c:v>75.901700000000005</c:v>
                </c:pt>
                <c:pt idx="1504">
                  <c:v>73.926100000000005</c:v>
                </c:pt>
                <c:pt idx="1505">
                  <c:v>70.962699999999998</c:v>
                </c:pt>
                <c:pt idx="1506">
                  <c:v>66.517499999999998</c:v>
                </c:pt>
                <c:pt idx="1507">
                  <c:v>64.850499999999997</c:v>
                </c:pt>
                <c:pt idx="1508">
                  <c:v>62.350099999999998</c:v>
                </c:pt>
                <c:pt idx="1509">
                  <c:v>58.599499999999999</c:v>
                </c:pt>
                <c:pt idx="1510">
                  <c:v>57.193100000000001</c:v>
                </c:pt>
                <c:pt idx="1511">
                  <c:v>55.083300000000001</c:v>
                </c:pt>
                <c:pt idx="1512">
                  <c:v>51.918799999999997</c:v>
                </c:pt>
                <c:pt idx="1513">
                  <c:v>50.731999999999999</c:v>
                </c:pt>
                <c:pt idx="1514">
                  <c:v>48.951999999999998</c:v>
                </c:pt>
                <c:pt idx="1515">
                  <c:v>46.2819</c:v>
                </c:pt>
                <c:pt idx="1516">
                  <c:v>42.276699999999998</c:v>
                </c:pt>
                <c:pt idx="1517">
                  <c:v>38.271500000000003</c:v>
                </c:pt>
                <c:pt idx="1518">
                  <c:v>34.266300000000001</c:v>
                </c:pt>
                <c:pt idx="1519">
                  <c:v>32.764400000000002</c:v>
                </c:pt>
                <c:pt idx="1520">
                  <c:v>30.511500000000002</c:v>
                </c:pt>
                <c:pt idx="1521">
                  <c:v>27.132100000000001</c:v>
                </c:pt>
                <c:pt idx="1522">
                  <c:v>22.063099999999999</c:v>
                </c:pt>
                <c:pt idx="1523">
                  <c:v>20.162199999999999</c:v>
                </c:pt>
                <c:pt idx="1524">
                  <c:v>17.3109</c:v>
                </c:pt>
                <c:pt idx="1525">
                  <c:v>13.033899999999999</c:v>
                </c:pt>
                <c:pt idx="1526">
                  <c:v>11.43</c:v>
                </c:pt>
                <c:pt idx="1527">
                  <c:v>9.0241799999999994</c:v>
                </c:pt>
                <c:pt idx="1528">
                  <c:v>5.4154600000000004</c:v>
                </c:pt>
                <c:pt idx="1529">
                  <c:v>2.3804400000000002E-3</c:v>
                </c:pt>
                <c:pt idx="1530">
                  <c:v>-2.0275300000000001</c:v>
                </c:pt>
                <c:pt idx="1531">
                  <c:v>-5.0723799999999999</c:v>
                </c:pt>
                <c:pt idx="1532">
                  <c:v>-6.2142099999999996</c:v>
                </c:pt>
                <c:pt idx="1533">
                  <c:v>-7.9269400000000001</c:v>
                </c:pt>
                <c:pt idx="1534">
                  <c:v>-8.56921</c:v>
                </c:pt>
                <c:pt idx="1535">
                  <c:v>-9.5326299999999993</c:v>
                </c:pt>
                <c:pt idx="1536">
                  <c:v>-10.9777</c:v>
                </c:pt>
                <c:pt idx="1537">
                  <c:v>-13.1454</c:v>
                </c:pt>
                <c:pt idx="1538">
                  <c:v>-16.396899999999999</c:v>
                </c:pt>
                <c:pt idx="1539">
                  <c:v>-17.616299999999999</c:v>
                </c:pt>
                <c:pt idx="1540">
                  <c:v>-19.4452</c:v>
                </c:pt>
                <c:pt idx="1541">
                  <c:v>-22.188700000000001</c:v>
                </c:pt>
                <c:pt idx="1542">
                  <c:v>-23.217500000000001</c:v>
                </c:pt>
                <c:pt idx="1543">
                  <c:v>-24.7607</c:v>
                </c:pt>
                <c:pt idx="1544">
                  <c:v>-27.075500000000002</c:v>
                </c:pt>
                <c:pt idx="1545">
                  <c:v>-30.547699999999999</c:v>
                </c:pt>
                <c:pt idx="1546">
                  <c:v>-31.849799999999998</c:v>
                </c:pt>
                <c:pt idx="1547">
                  <c:v>-33.802900000000001</c:v>
                </c:pt>
                <c:pt idx="1548">
                  <c:v>-36.732599999999998</c:v>
                </c:pt>
                <c:pt idx="1549">
                  <c:v>-41.127099999999999</c:v>
                </c:pt>
                <c:pt idx="1550">
                  <c:v>-42.774999999999999</c:v>
                </c:pt>
                <c:pt idx="1551">
                  <c:v>-45.246899999999997</c:v>
                </c:pt>
                <c:pt idx="1552">
                  <c:v>-48.954799999999999</c:v>
                </c:pt>
                <c:pt idx="1553">
                  <c:v>-54.516599999999997</c:v>
                </c:pt>
                <c:pt idx="1554">
                  <c:v>-56.602200000000003</c:v>
                </c:pt>
                <c:pt idx="1555">
                  <c:v>-59.730800000000002</c:v>
                </c:pt>
                <c:pt idx="1556">
                  <c:v>-64.423500000000004</c:v>
                </c:pt>
                <c:pt idx="1557">
                  <c:v>-66.183300000000003</c:v>
                </c:pt>
                <c:pt idx="1558">
                  <c:v>-68.822999999999993</c:v>
                </c:pt>
                <c:pt idx="1559">
                  <c:v>-72.782499999999999</c:v>
                </c:pt>
                <c:pt idx="1560">
                  <c:v>-78.721800000000002</c:v>
                </c:pt>
                <c:pt idx="1561">
                  <c:v>-80.948999999999998</c:v>
                </c:pt>
                <c:pt idx="1562">
                  <c:v>-84.289900000000003</c:v>
                </c:pt>
                <c:pt idx="1563">
                  <c:v>-89.301100000000005</c:v>
                </c:pt>
                <c:pt idx="1564">
                  <c:v>-91.180300000000003</c:v>
                </c:pt>
                <c:pt idx="1565">
                  <c:v>-93.999200000000002</c:v>
                </c:pt>
                <c:pt idx="1566">
                  <c:v>-95.056200000000004</c:v>
                </c:pt>
                <c:pt idx="1567">
                  <c:v>-96.641800000000003</c:v>
                </c:pt>
                <c:pt idx="1568">
                  <c:v>-99.020200000000003</c:v>
                </c:pt>
                <c:pt idx="1569">
                  <c:v>-102.58799999999999</c:v>
                </c:pt>
                <c:pt idx="1570">
                  <c:v>-106.155</c:v>
                </c:pt>
                <c:pt idx="1571">
                  <c:v>-109.723</c:v>
                </c:pt>
                <c:pt idx="1572">
                  <c:v>-111.06100000000001</c:v>
                </c:pt>
                <c:pt idx="1573">
                  <c:v>-113.068</c:v>
                </c:pt>
                <c:pt idx="1574">
                  <c:v>-113.82</c:v>
                </c:pt>
                <c:pt idx="1575">
                  <c:v>-114.949</c:v>
                </c:pt>
                <c:pt idx="1576">
                  <c:v>-116.642</c:v>
                </c:pt>
                <c:pt idx="1577">
                  <c:v>-117.277</c:v>
                </c:pt>
                <c:pt idx="1578">
                  <c:v>-117.515</c:v>
                </c:pt>
                <c:pt idx="1579">
                  <c:v>-117.872</c:v>
                </c:pt>
                <c:pt idx="1580">
                  <c:v>-118.408</c:v>
                </c:pt>
                <c:pt idx="1581">
                  <c:v>-119.212</c:v>
                </c:pt>
                <c:pt idx="1582">
                  <c:v>-120.015</c:v>
                </c:pt>
                <c:pt idx="1583">
                  <c:v>-120.819</c:v>
                </c:pt>
                <c:pt idx="1584">
                  <c:v>-122.024</c:v>
                </c:pt>
                <c:pt idx="1585">
                  <c:v>-123.833</c:v>
                </c:pt>
                <c:pt idx="1586">
                  <c:v>-126.545</c:v>
                </c:pt>
                <c:pt idx="1587">
                  <c:v>-130.613</c:v>
                </c:pt>
                <c:pt idx="1588">
                  <c:v>-132.13900000000001</c:v>
                </c:pt>
                <c:pt idx="1589">
                  <c:v>-134.42699999999999</c:v>
                </c:pt>
                <c:pt idx="1590">
                  <c:v>-137.86000000000001</c:v>
                </c:pt>
                <c:pt idx="1591">
                  <c:v>-143.00899999999999</c:v>
                </c:pt>
                <c:pt idx="1592">
                  <c:v>-144.93899999999999</c:v>
                </c:pt>
                <c:pt idx="1593">
                  <c:v>-147.83600000000001</c:v>
                </c:pt>
                <c:pt idx="1594">
                  <c:v>-152.18</c:v>
                </c:pt>
                <c:pt idx="1595">
                  <c:v>-158.697</c:v>
                </c:pt>
                <c:pt idx="1596">
                  <c:v>-160.32599999999999</c:v>
                </c:pt>
                <c:pt idx="1597">
                  <c:v>-161.95500000000001</c:v>
                </c:pt>
                <c:pt idx="1598">
                  <c:v>-164.399</c:v>
                </c:pt>
                <c:pt idx="1599">
                  <c:v>-168.06399999999999</c:v>
                </c:pt>
                <c:pt idx="1600">
                  <c:v>-173.56299999999999</c:v>
                </c:pt>
                <c:pt idx="1601">
                  <c:v>-175.625</c:v>
                </c:pt>
                <c:pt idx="1602">
                  <c:v>-178.71799999999999</c:v>
                </c:pt>
                <c:pt idx="1603">
                  <c:v>-183.357</c:v>
                </c:pt>
                <c:pt idx="1604">
                  <c:v>-190.316</c:v>
                </c:pt>
                <c:pt idx="1605">
                  <c:v>-200.75399999999999</c:v>
                </c:pt>
                <c:pt idx="1606">
                  <c:v>-203.364</c:v>
                </c:pt>
                <c:pt idx="1607">
                  <c:v>-205.97300000000001</c:v>
                </c:pt>
                <c:pt idx="1608">
                  <c:v>-209.88800000000001</c:v>
                </c:pt>
                <c:pt idx="1609">
                  <c:v>-215.75899999999999</c:v>
                </c:pt>
                <c:pt idx="1610">
                  <c:v>-224.56700000000001</c:v>
                </c:pt>
                <c:pt idx="1611">
                  <c:v>-226.76900000000001</c:v>
                </c:pt>
                <c:pt idx="1612">
                  <c:v>-228.97</c:v>
                </c:pt>
                <c:pt idx="1613">
                  <c:v>-228.863</c:v>
                </c:pt>
                <c:pt idx="1614">
                  <c:v>-227.21199999999999</c:v>
                </c:pt>
                <c:pt idx="1615">
                  <c:v>-225.56100000000001</c:v>
                </c:pt>
                <c:pt idx="1616">
                  <c:v>-223.084</c:v>
                </c:pt>
                <c:pt idx="1617">
                  <c:v>-219.36799999999999</c:v>
                </c:pt>
                <c:pt idx="1618">
                  <c:v>-213.79499999999999</c:v>
                </c:pt>
                <c:pt idx="1619">
                  <c:v>-211.70400000000001</c:v>
                </c:pt>
                <c:pt idx="1620">
                  <c:v>-208.56899999999999</c:v>
                </c:pt>
                <c:pt idx="1621">
                  <c:v>-207.39400000000001</c:v>
                </c:pt>
                <c:pt idx="1622">
                  <c:v>-205.63</c:v>
                </c:pt>
                <c:pt idx="1623">
                  <c:v>-204.96899999999999</c:v>
                </c:pt>
                <c:pt idx="1624">
                  <c:v>-203.977</c:v>
                </c:pt>
                <c:pt idx="1625">
                  <c:v>-202.489</c:v>
                </c:pt>
                <c:pt idx="1626">
                  <c:v>-200.25700000000001</c:v>
                </c:pt>
                <c:pt idx="1627">
                  <c:v>-196.90899999999999</c:v>
                </c:pt>
                <c:pt idx="1628">
                  <c:v>-195.654</c:v>
                </c:pt>
                <c:pt idx="1629">
                  <c:v>-193.77099999999999</c:v>
                </c:pt>
                <c:pt idx="1630">
                  <c:v>-190.946</c:v>
                </c:pt>
                <c:pt idx="1631">
                  <c:v>-186.709</c:v>
                </c:pt>
                <c:pt idx="1632">
                  <c:v>-185.12</c:v>
                </c:pt>
                <c:pt idx="1633">
                  <c:v>-182.73699999999999</c:v>
                </c:pt>
                <c:pt idx="1634">
                  <c:v>-181.84299999999999</c:v>
                </c:pt>
                <c:pt idx="1635">
                  <c:v>-180.50200000000001</c:v>
                </c:pt>
                <c:pt idx="1636">
                  <c:v>-178.49100000000001</c:v>
                </c:pt>
                <c:pt idx="1637">
                  <c:v>-177.73699999999999</c:v>
                </c:pt>
                <c:pt idx="1638">
                  <c:v>-176.60599999999999</c:v>
                </c:pt>
                <c:pt idx="1639">
                  <c:v>-174.90899999999999</c:v>
                </c:pt>
                <c:pt idx="1640">
                  <c:v>-174.273</c:v>
                </c:pt>
                <c:pt idx="1641">
                  <c:v>-173.31899999999999</c:v>
                </c:pt>
                <c:pt idx="1642">
                  <c:v>-171.887</c:v>
                </c:pt>
                <c:pt idx="1643">
                  <c:v>-169.74</c:v>
                </c:pt>
                <c:pt idx="1644">
                  <c:v>-167.59200000000001</c:v>
                </c:pt>
                <c:pt idx="1645">
                  <c:v>-167.05500000000001</c:v>
                </c:pt>
                <c:pt idx="1646">
                  <c:v>-166.25</c:v>
                </c:pt>
                <c:pt idx="1647">
                  <c:v>-165.042</c:v>
                </c:pt>
                <c:pt idx="1648">
                  <c:v>-163.22999999999999</c:v>
                </c:pt>
                <c:pt idx="1649">
                  <c:v>-160.512</c:v>
                </c:pt>
                <c:pt idx="1650">
                  <c:v>-156.435</c:v>
                </c:pt>
                <c:pt idx="1651">
                  <c:v>-154.90700000000001</c:v>
                </c:pt>
                <c:pt idx="1652">
                  <c:v>-152.613</c:v>
                </c:pt>
                <c:pt idx="1653">
                  <c:v>-149.17400000000001</c:v>
                </c:pt>
                <c:pt idx="1654">
                  <c:v>-147.88399999999999</c:v>
                </c:pt>
                <c:pt idx="1655">
                  <c:v>-145.94900000000001</c:v>
                </c:pt>
                <c:pt idx="1656">
                  <c:v>-143.04599999999999</c:v>
                </c:pt>
                <c:pt idx="1657">
                  <c:v>-141.958</c:v>
                </c:pt>
                <c:pt idx="1658">
                  <c:v>-140.32599999999999</c:v>
                </c:pt>
                <c:pt idx="1659">
                  <c:v>-137.87700000000001</c:v>
                </c:pt>
                <c:pt idx="1660">
                  <c:v>-136.958</c:v>
                </c:pt>
                <c:pt idx="1661">
                  <c:v>-135.58099999999999</c:v>
                </c:pt>
                <c:pt idx="1662">
                  <c:v>-133.51499999999999</c:v>
                </c:pt>
                <c:pt idx="1663">
                  <c:v>-130.41499999999999</c:v>
                </c:pt>
                <c:pt idx="1664">
                  <c:v>-129.25299999999999</c:v>
                </c:pt>
                <c:pt idx="1665">
                  <c:v>-127.51</c:v>
                </c:pt>
                <c:pt idx="1666">
                  <c:v>-124.895</c:v>
                </c:pt>
                <c:pt idx="1667">
                  <c:v>-123.914</c:v>
                </c:pt>
                <c:pt idx="1668">
                  <c:v>-122.443</c:v>
                </c:pt>
                <c:pt idx="1669">
                  <c:v>-120.23699999999999</c:v>
                </c:pt>
                <c:pt idx="1670">
                  <c:v>-116.92700000000001</c:v>
                </c:pt>
                <c:pt idx="1671">
                  <c:v>-111.96299999999999</c:v>
                </c:pt>
                <c:pt idx="1672">
                  <c:v>-110.721</c:v>
                </c:pt>
                <c:pt idx="1673">
                  <c:v>-109.48</c:v>
                </c:pt>
                <c:pt idx="1674">
                  <c:v>-107.619</c:v>
                </c:pt>
                <c:pt idx="1675">
                  <c:v>-104.82599999999999</c:v>
                </c:pt>
                <c:pt idx="1676">
                  <c:v>-100.637</c:v>
                </c:pt>
                <c:pt idx="1677">
                  <c:v>-99.066400000000002</c:v>
                </c:pt>
                <c:pt idx="1678">
                  <c:v>-96.7102</c:v>
                </c:pt>
                <c:pt idx="1679">
                  <c:v>-93.175899999999999</c:v>
                </c:pt>
                <c:pt idx="1680">
                  <c:v>-87.874499999999998</c:v>
                </c:pt>
                <c:pt idx="1681">
                  <c:v>-86.549099999999996</c:v>
                </c:pt>
                <c:pt idx="1682">
                  <c:v>-85.223699999999994</c:v>
                </c:pt>
                <c:pt idx="1683">
                  <c:v>-83.235699999999994</c:v>
                </c:pt>
                <c:pt idx="1684">
                  <c:v>-80.253600000000006</c:v>
                </c:pt>
                <c:pt idx="1685">
                  <c:v>-75.780500000000004</c:v>
                </c:pt>
                <c:pt idx="1686">
                  <c:v>-74.103099999999998</c:v>
                </c:pt>
                <c:pt idx="1687">
                  <c:v>-71.587000000000003</c:v>
                </c:pt>
                <c:pt idx="1688">
                  <c:v>-67.812799999999996</c:v>
                </c:pt>
                <c:pt idx="1689">
                  <c:v>-66.869299999999996</c:v>
                </c:pt>
                <c:pt idx="1690">
                  <c:v>-65.925700000000006</c:v>
                </c:pt>
                <c:pt idx="1691">
                  <c:v>-64.510400000000004</c:v>
                </c:pt>
                <c:pt idx="1692">
                  <c:v>-62.3874</c:v>
                </c:pt>
                <c:pt idx="1693">
                  <c:v>-59.203000000000003</c:v>
                </c:pt>
                <c:pt idx="1694">
                  <c:v>-58.008800000000001</c:v>
                </c:pt>
                <c:pt idx="1695">
                  <c:v>-56.217500000000001</c:v>
                </c:pt>
                <c:pt idx="1696">
                  <c:v>-53.5306</c:v>
                </c:pt>
                <c:pt idx="1697">
                  <c:v>-49.500300000000003</c:v>
                </c:pt>
                <c:pt idx="1698">
                  <c:v>-48.492699999999999</c:v>
                </c:pt>
                <c:pt idx="1699">
                  <c:v>-47.485100000000003</c:v>
                </c:pt>
                <c:pt idx="1700">
                  <c:v>-45.973799999999997</c:v>
                </c:pt>
                <c:pt idx="1701">
                  <c:v>-43.706699999999998</c:v>
                </c:pt>
                <c:pt idx="1702">
                  <c:v>-40.306100000000001</c:v>
                </c:pt>
                <c:pt idx="1703">
                  <c:v>-39.030900000000003</c:v>
                </c:pt>
                <c:pt idx="1704">
                  <c:v>-37.118000000000002</c:v>
                </c:pt>
                <c:pt idx="1705">
                  <c:v>-34.248800000000003</c:v>
                </c:pt>
                <c:pt idx="1706">
                  <c:v>-29.944900000000001</c:v>
                </c:pt>
                <c:pt idx="1707">
                  <c:v>-28.3309</c:v>
                </c:pt>
                <c:pt idx="1708">
                  <c:v>-25.91</c:v>
                </c:pt>
                <c:pt idx="1709">
                  <c:v>-22.278600000000001</c:v>
                </c:pt>
                <c:pt idx="1710">
                  <c:v>-20.916799999999999</c:v>
                </c:pt>
                <c:pt idx="1711">
                  <c:v>-18.874199999999998</c:v>
                </c:pt>
                <c:pt idx="1712">
                  <c:v>-15.8102</c:v>
                </c:pt>
                <c:pt idx="1713">
                  <c:v>-11.2142</c:v>
                </c:pt>
                <c:pt idx="1714">
                  <c:v>-9.4907000000000004</c:v>
                </c:pt>
                <c:pt idx="1715">
                  <c:v>-6.9054599999999997</c:v>
                </c:pt>
                <c:pt idx="1716">
                  <c:v>-3.02759</c:v>
                </c:pt>
                <c:pt idx="1717">
                  <c:v>0</c:v>
                </c:pt>
              </c:numCache>
            </c:numRef>
          </c:xVal>
          <c:yVal>
            <c:numRef>
              <c:f>Sheet1!$C:$C</c:f>
              <c:numCache>
                <c:formatCode>General</c:formatCode>
                <c:ptCount val="10485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-1.7431200000000001E-9</c:v>
                </c:pt>
                <c:pt idx="12">
                  <c:v>290.92599999999999</c:v>
                </c:pt>
                <c:pt idx="13">
                  <c:v>568.22900000000004</c:v>
                </c:pt>
                <c:pt idx="14">
                  <c:v>843.78599999999994</c:v>
                </c:pt>
                <c:pt idx="15">
                  <c:v>910.65200000000004</c:v>
                </c:pt>
                <c:pt idx="16">
                  <c:v>976.54499999999996</c:v>
                </c:pt>
                <c:pt idx="17">
                  <c:v>1073.32</c:v>
                </c:pt>
                <c:pt idx="18">
                  <c:v>1109.0899999999999</c:v>
                </c:pt>
                <c:pt idx="19">
                  <c:v>1161</c:v>
                </c:pt>
                <c:pt idx="20">
                  <c:v>1163.6500000000001</c:v>
                </c:pt>
                <c:pt idx="21">
                  <c:v>1164.24</c:v>
                </c:pt>
                <c:pt idx="22">
                  <c:v>1165.01</c:v>
                </c:pt>
                <c:pt idx="23">
                  <c:v>1165.52</c:v>
                </c:pt>
                <c:pt idx="24">
                  <c:v>1165.52</c:v>
                </c:pt>
                <c:pt idx="25">
                  <c:v>1165.03</c:v>
                </c:pt>
                <c:pt idx="26">
                  <c:v>1162.04</c:v>
                </c:pt>
                <c:pt idx="27">
                  <c:v>1150.07</c:v>
                </c:pt>
                <c:pt idx="28">
                  <c:v>1136.1400000000001</c:v>
                </c:pt>
                <c:pt idx="29">
                  <c:v>1128.78</c:v>
                </c:pt>
                <c:pt idx="30">
                  <c:v>1127.8</c:v>
                </c:pt>
                <c:pt idx="31">
                  <c:v>1130.6600000000001</c:v>
                </c:pt>
                <c:pt idx="32">
                  <c:v>1136.0999999999999</c:v>
                </c:pt>
                <c:pt idx="33">
                  <c:v>1144.55</c:v>
                </c:pt>
                <c:pt idx="34">
                  <c:v>1157.45</c:v>
                </c:pt>
                <c:pt idx="35">
                  <c:v>1176.1199999999999</c:v>
                </c:pt>
                <c:pt idx="36">
                  <c:v>1177.68</c:v>
                </c:pt>
                <c:pt idx="37">
                  <c:v>1180.1500000000001</c:v>
                </c:pt>
                <c:pt idx="38">
                  <c:v>1182.05</c:v>
                </c:pt>
                <c:pt idx="39">
                  <c:v>1184.07</c:v>
                </c:pt>
                <c:pt idx="40">
                  <c:v>1186.79</c:v>
                </c:pt>
                <c:pt idx="41">
                  <c:v>1187.47</c:v>
                </c:pt>
                <c:pt idx="42">
                  <c:v>1188.44</c:v>
                </c:pt>
                <c:pt idx="43">
                  <c:v>1188.77</c:v>
                </c:pt>
                <c:pt idx="44">
                  <c:v>1189.0899999999999</c:v>
                </c:pt>
                <c:pt idx="45">
                  <c:v>1188.74</c:v>
                </c:pt>
                <c:pt idx="46">
                  <c:v>1187.4100000000001</c:v>
                </c:pt>
                <c:pt idx="47">
                  <c:v>1186.8699999999999</c:v>
                </c:pt>
                <c:pt idx="48">
                  <c:v>1188.05</c:v>
                </c:pt>
                <c:pt idx="49">
                  <c:v>1191.03</c:v>
                </c:pt>
                <c:pt idx="50">
                  <c:v>1195.81</c:v>
                </c:pt>
                <c:pt idx="51">
                  <c:v>1202.9000000000001</c:v>
                </c:pt>
                <c:pt idx="52">
                  <c:v>1213.9100000000001</c:v>
                </c:pt>
                <c:pt idx="53">
                  <c:v>1231.28</c:v>
                </c:pt>
                <c:pt idx="54">
                  <c:v>1258.3399999999999</c:v>
                </c:pt>
                <c:pt idx="55">
                  <c:v>1299.29</c:v>
                </c:pt>
                <c:pt idx="56">
                  <c:v>1338.78</c:v>
                </c:pt>
                <c:pt idx="57">
                  <c:v>1370.18</c:v>
                </c:pt>
                <c:pt idx="58">
                  <c:v>1266.44</c:v>
                </c:pt>
                <c:pt idx="59">
                  <c:v>1095.2</c:v>
                </c:pt>
                <c:pt idx="60">
                  <c:v>836.53099999999995</c:v>
                </c:pt>
                <c:pt idx="61">
                  <c:v>443.65100000000001</c:v>
                </c:pt>
                <c:pt idx="62">
                  <c:v>-22.2239</c:v>
                </c:pt>
                <c:pt idx="63">
                  <c:v>-135.34299999999999</c:v>
                </c:pt>
                <c:pt idx="64">
                  <c:v>-298.80599999999998</c:v>
                </c:pt>
                <c:pt idx="65">
                  <c:v>-337.61799999999999</c:v>
                </c:pt>
                <c:pt idx="66">
                  <c:v>-375.37299999999999</c:v>
                </c:pt>
                <c:pt idx="67">
                  <c:v>-431.64699999999999</c:v>
                </c:pt>
                <c:pt idx="68">
                  <c:v>-514.13699999999994</c:v>
                </c:pt>
                <c:pt idx="69">
                  <c:v>-631.072</c:v>
                </c:pt>
                <c:pt idx="70">
                  <c:v>-641.09799999999996</c:v>
                </c:pt>
                <c:pt idx="71">
                  <c:v>-654.91600000000005</c:v>
                </c:pt>
                <c:pt idx="72">
                  <c:v>-659.27</c:v>
                </c:pt>
                <c:pt idx="73">
                  <c:v>-659.10699999999997</c:v>
                </c:pt>
                <c:pt idx="74">
                  <c:v>-642.33399999999995</c:v>
                </c:pt>
                <c:pt idx="75">
                  <c:v>-640.08299999999997</c:v>
                </c:pt>
                <c:pt idx="76">
                  <c:v>-639.61300000000006</c:v>
                </c:pt>
                <c:pt idx="77">
                  <c:v>-640.85699999999997</c:v>
                </c:pt>
                <c:pt idx="78">
                  <c:v>-644.67499999999995</c:v>
                </c:pt>
                <c:pt idx="79">
                  <c:v>-652.096</c:v>
                </c:pt>
                <c:pt idx="80">
                  <c:v>-664.30600000000004</c:v>
                </c:pt>
                <c:pt idx="81">
                  <c:v>-683.03399999999999</c:v>
                </c:pt>
                <c:pt idx="82">
                  <c:v>-711.33799999999997</c:v>
                </c:pt>
                <c:pt idx="83">
                  <c:v>-745.46900000000005</c:v>
                </c:pt>
                <c:pt idx="84">
                  <c:v>-753.827</c:v>
                </c:pt>
                <c:pt idx="85">
                  <c:v>-762.34199999999998</c:v>
                </c:pt>
                <c:pt idx="86">
                  <c:v>-772.66600000000005</c:v>
                </c:pt>
                <c:pt idx="87">
                  <c:v>-788.92</c:v>
                </c:pt>
                <c:pt idx="88">
                  <c:v>-815.32799999999997</c:v>
                </c:pt>
                <c:pt idx="89">
                  <c:v>-843.90800000000002</c:v>
                </c:pt>
                <c:pt idx="90">
                  <c:v>-873.322</c:v>
                </c:pt>
                <c:pt idx="91">
                  <c:v>-916.54600000000005</c:v>
                </c:pt>
                <c:pt idx="92">
                  <c:v>-975.89300000000003</c:v>
                </c:pt>
                <c:pt idx="93">
                  <c:v>-1050.99</c:v>
                </c:pt>
                <c:pt idx="94">
                  <c:v>-1142.43</c:v>
                </c:pt>
                <c:pt idx="95">
                  <c:v>-1219.96</c:v>
                </c:pt>
                <c:pt idx="96">
                  <c:v>-1288.3800000000001</c:v>
                </c:pt>
                <c:pt idx="97">
                  <c:v>-1359.16</c:v>
                </c:pt>
                <c:pt idx="98">
                  <c:v>-1371.65</c:v>
                </c:pt>
                <c:pt idx="99">
                  <c:v>-1333.1</c:v>
                </c:pt>
                <c:pt idx="100">
                  <c:v>-1281.26</c:v>
                </c:pt>
                <c:pt idx="101">
                  <c:v>-1203.47</c:v>
                </c:pt>
                <c:pt idx="102">
                  <c:v>-1086.4000000000001</c:v>
                </c:pt>
                <c:pt idx="103">
                  <c:v>-909.89200000000005</c:v>
                </c:pt>
                <c:pt idx="104">
                  <c:v>-643.23</c:v>
                </c:pt>
                <c:pt idx="105">
                  <c:v>-245.61799999999999</c:v>
                </c:pt>
                <c:pt idx="106">
                  <c:v>138.54300000000001</c:v>
                </c:pt>
                <c:pt idx="107">
                  <c:v>228.756</c:v>
                </c:pt>
                <c:pt idx="108">
                  <c:v>358.02300000000002</c:v>
                </c:pt>
                <c:pt idx="109">
                  <c:v>535.18299999999999</c:v>
                </c:pt>
                <c:pt idx="110">
                  <c:v>595.40099999999995</c:v>
                </c:pt>
                <c:pt idx="111">
                  <c:v>615.72799999999995</c:v>
                </c:pt>
                <c:pt idx="112">
                  <c:v>640.65099999999995</c:v>
                </c:pt>
                <c:pt idx="113">
                  <c:v>647.95699999999999</c:v>
                </c:pt>
                <c:pt idx="114">
                  <c:v>650.375</c:v>
                </c:pt>
                <c:pt idx="115">
                  <c:v>653.47299999999996</c:v>
                </c:pt>
                <c:pt idx="116">
                  <c:v>655.19000000000005</c:v>
                </c:pt>
                <c:pt idx="117">
                  <c:v>616.36099999999999</c:v>
                </c:pt>
                <c:pt idx="118">
                  <c:v>612.00599999999997</c:v>
                </c:pt>
                <c:pt idx="119">
                  <c:v>612.15099999999995</c:v>
                </c:pt>
                <c:pt idx="120">
                  <c:v>615.24300000000005</c:v>
                </c:pt>
                <c:pt idx="121">
                  <c:v>620.98400000000004</c:v>
                </c:pt>
                <c:pt idx="122">
                  <c:v>629.25400000000002</c:v>
                </c:pt>
                <c:pt idx="123">
                  <c:v>631.83799999999997</c:v>
                </c:pt>
                <c:pt idx="124">
                  <c:v>627.22299999999996</c:v>
                </c:pt>
                <c:pt idx="125">
                  <c:v>627.20399999999995</c:v>
                </c:pt>
                <c:pt idx="126">
                  <c:v>630.41</c:v>
                </c:pt>
                <c:pt idx="127">
                  <c:v>634.15300000000002</c:v>
                </c:pt>
                <c:pt idx="128">
                  <c:v>639.45299999999997</c:v>
                </c:pt>
                <c:pt idx="129">
                  <c:v>646.06200000000001</c:v>
                </c:pt>
                <c:pt idx="130">
                  <c:v>653.97900000000004</c:v>
                </c:pt>
                <c:pt idx="131">
                  <c:v>663.28200000000004</c:v>
                </c:pt>
                <c:pt idx="132">
                  <c:v>666.04200000000003</c:v>
                </c:pt>
                <c:pt idx="133">
                  <c:v>669.31899999999996</c:v>
                </c:pt>
                <c:pt idx="134">
                  <c:v>680.48400000000004</c:v>
                </c:pt>
                <c:pt idx="135">
                  <c:v>685.93</c:v>
                </c:pt>
                <c:pt idx="136">
                  <c:v>694.92100000000005</c:v>
                </c:pt>
                <c:pt idx="137">
                  <c:v>698.024</c:v>
                </c:pt>
                <c:pt idx="138">
                  <c:v>701.29499999999996</c:v>
                </c:pt>
                <c:pt idx="139">
                  <c:v>701.05799999999999</c:v>
                </c:pt>
                <c:pt idx="140">
                  <c:v>700.62199999999996</c:v>
                </c:pt>
                <c:pt idx="141">
                  <c:v>698.56700000000001</c:v>
                </c:pt>
                <c:pt idx="142">
                  <c:v>686.12199999999996</c:v>
                </c:pt>
                <c:pt idx="143">
                  <c:v>681.29700000000003</c:v>
                </c:pt>
                <c:pt idx="144">
                  <c:v>676.72299999999996</c:v>
                </c:pt>
                <c:pt idx="145">
                  <c:v>675.00199999999995</c:v>
                </c:pt>
                <c:pt idx="146">
                  <c:v>676.59199999999998</c:v>
                </c:pt>
                <c:pt idx="147">
                  <c:v>680.76800000000003</c:v>
                </c:pt>
                <c:pt idx="148">
                  <c:v>687.24599999999998</c:v>
                </c:pt>
                <c:pt idx="149">
                  <c:v>696.26300000000003</c:v>
                </c:pt>
                <c:pt idx="150">
                  <c:v>709.26499999999999</c:v>
                </c:pt>
                <c:pt idx="151">
                  <c:v>729.03800000000001</c:v>
                </c:pt>
                <c:pt idx="152">
                  <c:v>759.31</c:v>
                </c:pt>
                <c:pt idx="153">
                  <c:v>805.33600000000001</c:v>
                </c:pt>
                <c:pt idx="154">
                  <c:v>875.23</c:v>
                </c:pt>
                <c:pt idx="155">
                  <c:v>978.45600000000002</c:v>
                </c:pt>
                <c:pt idx="156">
                  <c:v>1015.93</c:v>
                </c:pt>
                <c:pt idx="157">
                  <c:v>1069.93</c:v>
                </c:pt>
                <c:pt idx="158">
                  <c:v>1143.6199999999999</c:v>
                </c:pt>
                <c:pt idx="159">
                  <c:v>1237.5999999999999</c:v>
                </c:pt>
                <c:pt idx="160">
                  <c:v>1337.95</c:v>
                </c:pt>
                <c:pt idx="161">
                  <c:v>1417.21</c:v>
                </c:pt>
                <c:pt idx="162">
                  <c:v>1470.86</c:v>
                </c:pt>
                <c:pt idx="163">
                  <c:v>1457.29</c:v>
                </c:pt>
                <c:pt idx="164">
                  <c:v>1292.5999999999999</c:v>
                </c:pt>
                <c:pt idx="165">
                  <c:v>1048.3900000000001</c:v>
                </c:pt>
                <c:pt idx="166">
                  <c:v>681.83600000000001</c:v>
                </c:pt>
                <c:pt idx="167">
                  <c:v>148.30799999999999</c:v>
                </c:pt>
                <c:pt idx="168">
                  <c:v>0.69363199999999992</c:v>
                </c:pt>
                <c:pt idx="169">
                  <c:v>-205.12299999999999</c:v>
                </c:pt>
                <c:pt idx="170">
                  <c:v>-276.029</c:v>
                </c:pt>
                <c:pt idx="171">
                  <c:v>-375.08199999999999</c:v>
                </c:pt>
                <c:pt idx="172">
                  <c:v>-488.37400000000002</c:v>
                </c:pt>
                <c:pt idx="173">
                  <c:v>-505.43200000000002</c:v>
                </c:pt>
                <c:pt idx="174">
                  <c:v>-516.73599999999999</c:v>
                </c:pt>
                <c:pt idx="175">
                  <c:v>-519.62900000000002</c:v>
                </c:pt>
                <c:pt idx="176">
                  <c:v>-520.52</c:v>
                </c:pt>
                <c:pt idx="177">
                  <c:v>-519.38499999999999</c:v>
                </c:pt>
                <c:pt idx="178">
                  <c:v>-515.72799999999995</c:v>
                </c:pt>
                <c:pt idx="179">
                  <c:v>-512.84699999999998</c:v>
                </c:pt>
                <c:pt idx="180">
                  <c:v>-513.94200000000001</c:v>
                </c:pt>
                <c:pt idx="181">
                  <c:v>-515.05399999999997</c:v>
                </c:pt>
                <c:pt idx="182">
                  <c:v>-516.01800000000003</c:v>
                </c:pt>
                <c:pt idx="183">
                  <c:v>-516.16899999999998</c:v>
                </c:pt>
                <c:pt idx="184">
                  <c:v>-513.95699999999999</c:v>
                </c:pt>
                <c:pt idx="185">
                  <c:v>-515.82399999999996</c:v>
                </c:pt>
                <c:pt idx="186">
                  <c:v>-520.47699999999998</c:v>
                </c:pt>
                <c:pt idx="187">
                  <c:v>-525.40499999999997</c:v>
                </c:pt>
                <c:pt idx="188">
                  <c:v>-532.89800000000002</c:v>
                </c:pt>
                <c:pt idx="189">
                  <c:v>-546.154</c:v>
                </c:pt>
                <c:pt idx="190">
                  <c:v>-572.30100000000004</c:v>
                </c:pt>
                <c:pt idx="191">
                  <c:v>-603.70799999999997</c:v>
                </c:pt>
                <c:pt idx="192">
                  <c:v>-609.72199999999998</c:v>
                </c:pt>
                <c:pt idx="193">
                  <c:v>-610.50199999999995</c:v>
                </c:pt>
                <c:pt idx="194">
                  <c:v>-610.26199999999994</c:v>
                </c:pt>
                <c:pt idx="195">
                  <c:v>-607.46699999999998</c:v>
                </c:pt>
                <c:pt idx="196">
                  <c:v>-588.23299999999995</c:v>
                </c:pt>
                <c:pt idx="197">
                  <c:v>-580.94799999999998</c:v>
                </c:pt>
                <c:pt idx="198">
                  <c:v>-574.15</c:v>
                </c:pt>
                <c:pt idx="199">
                  <c:v>-571.33500000000004</c:v>
                </c:pt>
                <c:pt idx="200">
                  <c:v>-573.18799999999999</c:v>
                </c:pt>
                <c:pt idx="201">
                  <c:v>-578.81899999999996</c:v>
                </c:pt>
                <c:pt idx="202">
                  <c:v>-587.87400000000002</c:v>
                </c:pt>
                <c:pt idx="203">
                  <c:v>-601.327</c:v>
                </c:pt>
                <c:pt idx="204">
                  <c:v>-622.21900000000005</c:v>
                </c:pt>
                <c:pt idx="205">
                  <c:v>-655.15899999999999</c:v>
                </c:pt>
                <c:pt idx="206">
                  <c:v>-705.74699999999996</c:v>
                </c:pt>
                <c:pt idx="207">
                  <c:v>-782.76300000000003</c:v>
                </c:pt>
                <c:pt idx="208">
                  <c:v>-896.31600000000003</c:v>
                </c:pt>
                <c:pt idx="209">
                  <c:v>-938.63599999999997</c:v>
                </c:pt>
                <c:pt idx="210">
                  <c:v>-999.41499999999996</c:v>
                </c:pt>
                <c:pt idx="211">
                  <c:v>-1083.43</c:v>
                </c:pt>
                <c:pt idx="212">
                  <c:v>-1195.25</c:v>
                </c:pt>
                <c:pt idx="213">
                  <c:v>-1233.79</c:v>
                </c:pt>
                <c:pt idx="214">
                  <c:v>-1286.9000000000001</c:v>
                </c:pt>
                <c:pt idx="215">
                  <c:v>-1350.67</c:v>
                </c:pt>
                <c:pt idx="216">
                  <c:v>-1410.61</c:v>
                </c:pt>
                <c:pt idx="217">
                  <c:v>-1472.45</c:v>
                </c:pt>
                <c:pt idx="218">
                  <c:v>-1484.39</c:v>
                </c:pt>
                <c:pt idx="219">
                  <c:v>-1419.54</c:v>
                </c:pt>
                <c:pt idx="220">
                  <c:v>-1330.38</c:v>
                </c:pt>
                <c:pt idx="221">
                  <c:v>-1196.6300000000001</c:v>
                </c:pt>
                <c:pt idx="222">
                  <c:v>-995.9</c:v>
                </c:pt>
                <c:pt idx="223">
                  <c:v>-695.84500000000003</c:v>
                </c:pt>
                <c:pt idx="224">
                  <c:v>-256.66000000000003</c:v>
                </c:pt>
                <c:pt idx="225">
                  <c:v>-99.193100000000001</c:v>
                </c:pt>
                <c:pt idx="226">
                  <c:v>120.252</c:v>
                </c:pt>
                <c:pt idx="227">
                  <c:v>197.52600000000001</c:v>
                </c:pt>
                <c:pt idx="228">
                  <c:v>306.50900000000001</c:v>
                </c:pt>
                <c:pt idx="229">
                  <c:v>444.74099999999999</c:v>
                </c:pt>
                <c:pt idx="230">
                  <c:v>483.202</c:v>
                </c:pt>
                <c:pt idx="231">
                  <c:v>495.27699999999999</c:v>
                </c:pt>
                <c:pt idx="232">
                  <c:v>510.63600000000002</c:v>
                </c:pt>
                <c:pt idx="233">
                  <c:v>515.596</c:v>
                </c:pt>
                <c:pt idx="234">
                  <c:v>521.92100000000005</c:v>
                </c:pt>
                <c:pt idx="235">
                  <c:v>526.774</c:v>
                </c:pt>
                <c:pt idx="236">
                  <c:v>529.27599999999995</c:v>
                </c:pt>
                <c:pt idx="237">
                  <c:v>530.928</c:v>
                </c:pt>
                <c:pt idx="238">
                  <c:v>533.54999999999995</c:v>
                </c:pt>
                <c:pt idx="239">
                  <c:v>534.25900000000001</c:v>
                </c:pt>
                <c:pt idx="240">
                  <c:v>530.86800000000005</c:v>
                </c:pt>
                <c:pt idx="241">
                  <c:v>527.56100000000004</c:v>
                </c:pt>
                <c:pt idx="242">
                  <c:v>526.16600000000005</c:v>
                </c:pt>
                <c:pt idx="243">
                  <c:v>525.29300000000001</c:v>
                </c:pt>
                <c:pt idx="244">
                  <c:v>523.91300000000001</c:v>
                </c:pt>
                <c:pt idx="245">
                  <c:v>520.673</c:v>
                </c:pt>
                <c:pt idx="246">
                  <c:v>518.33600000000001</c:v>
                </c:pt>
                <c:pt idx="247">
                  <c:v>518.51400000000001</c:v>
                </c:pt>
                <c:pt idx="248">
                  <c:v>521.09799999999996</c:v>
                </c:pt>
                <c:pt idx="249">
                  <c:v>529.91999999999996</c:v>
                </c:pt>
                <c:pt idx="250">
                  <c:v>551.17399999999998</c:v>
                </c:pt>
                <c:pt idx="251">
                  <c:v>575.09900000000005</c:v>
                </c:pt>
                <c:pt idx="252">
                  <c:v>582.46</c:v>
                </c:pt>
                <c:pt idx="253">
                  <c:v>590.41999999999996</c:v>
                </c:pt>
                <c:pt idx="254">
                  <c:v>602.76099999999997</c:v>
                </c:pt>
                <c:pt idx="255">
                  <c:v>622.73199999999997</c:v>
                </c:pt>
                <c:pt idx="256">
                  <c:v>648.11099999999999</c:v>
                </c:pt>
                <c:pt idx="257">
                  <c:v>652.08100000000002</c:v>
                </c:pt>
                <c:pt idx="258">
                  <c:v>655.08699999999999</c:v>
                </c:pt>
                <c:pt idx="259">
                  <c:v>656.91300000000001</c:v>
                </c:pt>
                <c:pt idx="260">
                  <c:v>658.00199999999995</c:v>
                </c:pt>
                <c:pt idx="261">
                  <c:v>660.86099999999999</c:v>
                </c:pt>
                <c:pt idx="262">
                  <c:v>667.28700000000003</c:v>
                </c:pt>
                <c:pt idx="263">
                  <c:v>681.50199999999995</c:v>
                </c:pt>
                <c:pt idx="264">
                  <c:v>708.28099999999995</c:v>
                </c:pt>
                <c:pt idx="265">
                  <c:v>753.39599999999996</c:v>
                </c:pt>
                <c:pt idx="266">
                  <c:v>823.96400000000006</c:v>
                </c:pt>
                <c:pt idx="267">
                  <c:v>924.82299999999998</c:v>
                </c:pt>
                <c:pt idx="268">
                  <c:v>961.55700000000002</c:v>
                </c:pt>
                <c:pt idx="269">
                  <c:v>1016.46</c:v>
                </c:pt>
                <c:pt idx="270">
                  <c:v>1097.76</c:v>
                </c:pt>
                <c:pt idx="271">
                  <c:v>1210.82</c:v>
                </c:pt>
                <c:pt idx="272">
                  <c:v>1250.3499999999999</c:v>
                </c:pt>
                <c:pt idx="273">
                  <c:v>1304.3699999999999</c:v>
                </c:pt>
                <c:pt idx="274">
                  <c:v>1372.86</c:v>
                </c:pt>
                <c:pt idx="275">
                  <c:v>1393.68</c:v>
                </c:pt>
                <c:pt idx="276">
                  <c:v>1419.7</c:v>
                </c:pt>
                <c:pt idx="277">
                  <c:v>1451.5</c:v>
                </c:pt>
                <c:pt idx="278">
                  <c:v>1489.02</c:v>
                </c:pt>
                <c:pt idx="279">
                  <c:v>1530.89</c:v>
                </c:pt>
                <c:pt idx="280">
                  <c:v>1578.36</c:v>
                </c:pt>
                <c:pt idx="281">
                  <c:v>1614.26</c:v>
                </c:pt>
                <c:pt idx="282">
                  <c:v>1621.01</c:v>
                </c:pt>
                <c:pt idx="283">
                  <c:v>1543.48</c:v>
                </c:pt>
                <c:pt idx="284">
                  <c:v>1474.52</c:v>
                </c:pt>
                <c:pt idx="285">
                  <c:v>1371.33</c:v>
                </c:pt>
                <c:pt idx="286">
                  <c:v>1216.56</c:v>
                </c:pt>
                <c:pt idx="287">
                  <c:v>984.62300000000005</c:v>
                </c:pt>
                <c:pt idx="288">
                  <c:v>642.36900000000003</c:v>
                </c:pt>
                <c:pt idx="289">
                  <c:v>517.23800000000006</c:v>
                </c:pt>
                <c:pt idx="290">
                  <c:v>334.678</c:v>
                </c:pt>
                <c:pt idx="291">
                  <c:v>268.45100000000002</c:v>
                </c:pt>
                <c:pt idx="292">
                  <c:v>172.148</c:v>
                </c:pt>
                <c:pt idx="293">
                  <c:v>34.7333</c:v>
                </c:pt>
                <c:pt idx="294">
                  <c:v>-154.715</c:v>
                </c:pt>
                <c:pt idx="295">
                  <c:v>-315.70100000000002</c:v>
                </c:pt>
                <c:pt idx="296">
                  <c:v>-350.81799999999998</c:v>
                </c:pt>
                <c:pt idx="297">
                  <c:v>-396.74799999999999</c:v>
                </c:pt>
                <c:pt idx="298">
                  <c:v>-407.82499999999999</c:v>
                </c:pt>
                <c:pt idx="299">
                  <c:v>-418.88400000000001</c:v>
                </c:pt>
                <c:pt idx="300">
                  <c:v>-435.19299999999998</c:v>
                </c:pt>
                <c:pt idx="301">
                  <c:v>-458.42700000000002</c:v>
                </c:pt>
                <c:pt idx="302">
                  <c:v>-489.78</c:v>
                </c:pt>
                <c:pt idx="303">
                  <c:v>-500.14499999999998</c:v>
                </c:pt>
                <c:pt idx="304">
                  <c:v>-514.46199999999999</c:v>
                </c:pt>
                <c:pt idx="305">
                  <c:v>-534.755</c:v>
                </c:pt>
                <c:pt idx="306">
                  <c:v>-553.99300000000005</c:v>
                </c:pt>
                <c:pt idx="307">
                  <c:v>-559.16700000000003</c:v>
                </c:pt>
                <c:pt idx="308">
                  <c:v>-564.06100000000004</c:v>
                </c:pt>
                <c:pt idx="309">
                  <c:v>-565.351</c:v>
                </c:pt>
                <c:pt idx="310">
                  <c:v>-567.74900000000002</c:v>
                </c:pt>
                <c:pt idx="311">
                  <c:v>-572.11199999999997</c:v>
                </c:pt>
                <c:pt idx="312">
                  <c:v>-578.57799999999997</c:v>
                </c:pt>
                <c:pt idx="313">
                  <c:v>-580.65</c:v>
                </c:pt>
                <c:pt idx="314">
                  <c:v>-583.17100000000005</c:v>
                </c:pt>
                <c:pt idx="315">
                  <c:v>-583.36199999999997</c:v>
                </c:pt>
                <c:pt idx="316">
                  <c:v>-581.09400000000005</c:v>
                </c:pt>
                <c:pt idx="317">
                  <c:v>-579.79399999999998</c:v>
                </c:pt>
                <c:pt idx="318">
                  <c:v>-579.64800000000002</c:v>
                </c:pt>
                <c:pt idx="319">
                  <c:v>-580.08699999999999</c:v>
                </c:pt>
                <c:pt idx="320">
                  <c:v>-580.40899999999999</c:v>
                </c:pt>
                <c:pt idx="321">
                  <c:v>-578.09799999999996</c:v>
                </c:pt>
                <c:pt idx="322">
                  <c:v>-572.83900000000006</c:v>
                </c:pt>
                <c:pt idx="323">
                  <c:v>-572.39599999999996</c:v>
                </c:pt>
                <c:pt idx="324">
                  <c:v>-572.75099999999998</c:v>
                </c:pt>
                <c:pt idx="325">
                  <c:v>-573.26</c:v>
                </c:pt>
                <c:pt idx="326">
                  <c:v>-573.47900000000004</c:v>
                </c:pt>
                <c:pt idx="327">
                  <c:v>-572.26499999999999</c:v>
                </c:pt>
                <c:pt idx="328">
                  <c:v>-571.99</c:v>
                </c:pt>
                <c:pt idx="329">
                  <c:v>-572.55600000000004</c:v>
                </c:pt>
                <c:pt idx="330">
                  <c:v>-576.25</c:v>
                </c:pt>
                <c:pt idx="331">
                  <c:v>-586.82399999999996</c:v>
                </c:pt>
                <c:pt idx="332">
                  <c:v>-608.47699999999998</c:v>
                </c:pt>
                <c:pt idx="333">
                  <c:v>-617.96199999999999</c:v>
                </c:pt>
                <c:pt idx="334">
                  <c:v>-621.87900000000002</c:v>
                </c:pt>
                <c:pt idx="335">
                  <c:v>-628.245</c:v>
                </c:pt>
                <c:pt idx="336">
                  <c:v>-630.63800000000003</c:v>
                </c:pt>
                <c:pt idx="337">
                  <c:v>-634.30499999999995</c:v>
                </c:pt>
                <c:pt idx="338">
                  <c:v>-639.33299999999997</c:v>
                </c:pt>
                <c:pt idx="339">
                  <c:v>-641.02</c:v>
                </c:pt>
                <c:pt idx="340">
                  <c:v>-642.96100000000001</c:v>
                </c:pt>
                <c:pt idx="341">
                  <c:v>-645.64599999999996</c:v>
                </c:pt>
                <c:pt idx="342">
                  <c:v>-650.52099999999996</c:v>
                </c:pt>
                <c:pt idx="343">
                  <c:v>-660.83799999999997</c:v>
                </c:pt>
                <c:pt idx="344">
                  <c:v>-679.72900000000004</c:v>
                </c:pt>
                <c:pt idx="345">
                  <c:v>-709.96900000000005</c:v>
                </c:pt>
                <c:pt idx="346">
                  <c:v>-755.06899999999996</c:v>
                </c:pt>
                <c:pt idx="347">
                  <c:v>-771.64800000000002</c:v>
                </c:pt>
                <c:pt idx="348">
                  <c:v>-795.47199999999998</c:v>
                </c:pt>
                <c:pt idx="349">
                  <c:v>-818.52200000000005</c:v>
                </c:pt>
                <c:pt idx="350">
                  <c:v>-821.26400000000001</c:v>
                </c:pt>
                <c:pt idx="351">
                  <c:v>-822.36500000000001</c:v>
                </c:pt>
                <c:pt idx="352">
                  <c:v>-822.43</c:v>
                </c:pt>
                <c:pt idx="353">
                  <c:v>-823.39200000000005</c:v>
                </c:pt>
                <c:pt idx="354">
                  <c:v>-826.86300000000006</c:v>
                </c:pt>
                <c:pt idx="355">
                  <c:v>-835.28599999999994</c:v>
                </c:pt>
                <c:pt idx="356">
                  <c:v>-852.09900000000005</c:v>
                </c:pt>
                <c:pt idx="357">
                  <c:v>-881.61500000000001</c:v>
                </c:pt>
                <c:pt idx="358">
                  <c:v>-927.77200000000005</c:v>
                </c:pt>
                <c:pt idx="359">
                  <c:v>-995.88900000000001</c:v>
                </c:pt>
                <c:pt idx="360">
                  <c:v>-1021.73</c:v>
                </c:pt>
                <c:pt idx="361">
                  <c:v>-1060.3699999999999</c:v>
                </c:pt>
                <c:pt idx="362">
                  <c:v>-1116.42</c:v>
                </c:pt>
                <c:pt idx="363">
                  <c:v>-1195.8800000000001</c:v>
                </c:pt>
                <c:pt idx="364">
                  <c:v>-1215.07</c:v>
                </c:pt>
                <c:pt idx="365">
                  <c:v>-1234.1199999999999</c:v>
                </c:pt>
                <c:pt idx="366">
                  <c:v>-1261.96</c:v>
                </c:pt>
                <c:pt idx="367">
                  <c:v>-1301.57</c:v>
                </c:pt>
                <c:pt idx="368">
                  <c:v>-1355.72</c:v>
                </c:pt>
                <c:pt idx="369">
                  <c:v>-1374.71</c:v>
                </c:pt>
                <c:pt idx="370">
                  <c:v>-1400.37</c:v>
                </c:pt>
                <c:pt idx="371">
                  <c:v>-1433.49</c:v>
                </c:pt>
                <c:pt idx="372">
                  <c:v>-1473.71</c:v>
                </c:pt>
                <c:pt idx="373">
                  <c:v>-1520.3</c:v>
                </c:pt>
                <c:pt idx="374">
                  <c:v>-1573.19</c:v>
                </c:pt>
                <c:pt idx="375">
                  <c:v>-1612.7</c:v>
                </c:pt>
                <c:pt idx="376">
                  <c:v>-1638.93</c:v>
                </c:pt>
                <c:pt idx="377">
                  <c:v>-1644.31</c:v>
                </c:pt>
                <c:pt idx="378">
                  <c:v>-1536.17</c:v>
                </c:pt>
                <c:pt idx="379">
                  <c:v>-1397.85</c:v>
                </c:pt>
                <c:pt idx="380">
                  <c:v>-1191</c:v>
                </c:pt>
                <c:pt idx="381">
                  <c:v>-882.33799999999997</c:v>
                </c:pt>
                <c:pt idx="382">
                  <c:v>-434.74200000000002</c:v>
                </c:pt>
                <c:pt idx="383">
                  <c:v>-329.42500000000001</c:v>
                </c:pt>
                <c:pt idx="384">
                  <c:v>-227.60300000000001</c:v>
                </c:pt>
                <c:pt idx="385">
                  <c:v>-81.248500000000007</c:v>
                </c:pt>
                <c:pt idx="386">
                  <c:v>122.509</c:v>
                </c:pt>
                <c:pt idx="387">
                  <c:v>190.90799999999999</c:v>
                </c:pt>
                <c:pt idx="388">
                  <c:v>283.47300000000001</c:v>
                </c:pt>
                <c:pt idx="389">
                  <c:v>398.81700000000001</c:v>
                </c:pt>
                <c:pt idx="390">
                  <c:v>435.75700000000001</c:v>
                </c:pt>
                <c:pt idx="391">
                  <c:v>483.226</c:v>
                </c:pt>
                <c:pt idx="392">
                  <c:v>498.36799999999999</c:v>
                </c:pt>
                <c:pt idx="393">
                  <c:v>517.56399999999996</c:v>
                </c:pt>
                <c:pt idx="394">
                  <c:v>539.971</c:v>
                </c:pt>
                <c:pt idx="395">
                  <c:v>556.08500000000004</c:v>
                </c:pt>
                <c:pt idx="396">
                  <c:v>567.40300000000002</c:v>
                </c:pt>
                <c:pt idx="397">
                  <c:v>571.87800000000004</c:v>
                </c:pt>
                <c:pt idx="398">
                  <c:v>579.06100000000004</c:v>
                </c:pt>
                <c:pt idx="399">
                  <c:v>589.45000000000005</c:v>
                </c:pt>
                <c:pt idx="400">
                  <c:v>602.71500000000003</c:v>
                </c:pt>
                <c:pt idx="401">
                  <c:v>605.23199999999997</c:v>
                </c:pt>
                <c:pt idx="402">
                  <c:v>605.77499999999998</c:v>
                </c:pt>
                <c:pt idx="403">
                  <c:v>606.51099999999997</c:v>
                </c:pt>
                <c:pt idx="404">
                  <c:v>603.06200000000001</c:v>
                </c:pt>
                <c:pt idx="405">
                  <c:v>602.00199999999995</c:v>
                </c:pt>
                <c:pt idx="406">
                  <c:v>601.03899999999999</c:v>
                </c:pt>
                <c:pt idx="407">
                  <c:v>600.19200000000001</c:v>
                </c:pt>
                <c:pt idx="408">
                  <c:v>599.91800000000001</c:v>
                </c:pt>
                <c:pt idx="409">
                  <c:v>600.44799999999998</c:v>
                </c:pt>
                <c:pt idx="410">
                  <c:v>601.61500000000001</c:v>
                </c:pt>
                <c:pt idx="411">
                  <c:v>603.37400000000002</c:v>
                </c:pt>
                <c:pt idx="412">
                  <c:v>605.899</c:v>
                </c:pt>
                <c:pt idx="413">
                  <c:v>610.21600000000001</c:v>
                </c:pt>
                <c:pt idx="414">
                  <c:v>619.15099999999995</c:v>
                </c:pt>
                <c:pt idx="415">
                  <c:v>623.26300000000003</c:v>
                </c:pt>
                <c:pt idx="416">
                  <c:v>630.375</c:v>
                </c:pt>
                <c:pt idx="417">
                  <c:v>641.85599999999999</c:v>
                </c:pt>
                <c:pt idx="418">
                  <c:v>658.57600000000002</c:v>
                </c:pt>
                <c:pt idx="419">
                  <c:v>664.82500000000005</c:v>
                </c:pt>
                <c:pt idx="420">
                  <c:v>674.07</c:v>
                </c:pt>
                <c:pt idx="421">
                  <c:v>686.91399999999999</c:v>
                </c:pt>
                <c:pt idx="422">
                  <c:v>704.04200000000003</c:v>
                </c:pt>
                <c:pt idx="423">
                  <c:v>718.33799999999997</c:v>
                </c:pt>
                <c:pt idx="424">
                  <c:v>733.19100000000003</c:v>
                </c:pt>
                <c:pt idx="425">
                  <c:v>748.80700000000002</c:v>
                </c:pt>
                <c:pt idx="426">
                  <c:v>747.77499999999998</c:v>
                </c:pt>
                <c:pt idx="427">
                  <c:v>747.84400000000005</c:v>
                </c:pt>
                <c:pt idx="428">
                  <c:v>751.93200000000002</c:v>
                </c:pt>
                <c:pt idx="429">
                  <c:v>758.09500000000003</c:v>
                </c:pt>
                <c:pt idx="430">
                  <c:v>769.25199999999995</c:v>
                </c:pt>
                <c:pt idx="431">
                  <c:v>789.46500000000003</c:v>
                </c:pt>
                <c:pt idx="432">
                  <c:v>824.21299999999997</c:v>
                </c:pt>
                <c:pt idx="433">
                  <c:v>837.62</c:v>
                </c:pt>
                <c:pt idx="434">
                  <c:v>855.64</c:v>
                </c:pt>
                <c:pt idx="435">
                  <c:v>861.98099999999999</c:v>
                </c:pt>
                <c:pt idx="436">
                  <c:v>871.70699999999999</c:v>
                </c:pt>
                <c:pt idx="437">
                  <c:v>887.49099999999999</c:v>
                </c:pt>
                <c:pt idx="438">
                  <c:v>912.14700000000005</c:v>
                </c:pt>
                <c:pt idx="439">
                  <c:v>936.53499999999997</c:v>
                </c:pt>
                <c:pt idx="440">
                  <c:v>961.12599999999998</c:v>
                </c:pt>
                <c:pt idx="441">
                  <c:v>998.66600000000005</c:v>
                </c:pt>
                <c:pt idx="442">
                  <c:v>1037.8800000000001</c:v>
                </c:pt>
                <c:pt idx="443">
                  <c:v>1047.96</c:v>
                </c:pt>
                <c:pt idx="444">
                  <c:v>1058.27</c:v>
                </c:pt>
                <c:pt idx="445">
                  <c:v>1062.0999999999999</c:v>
                </c:pt>
                <c:pt idx="446">
                  <c:v>1067.92</c:v>
                </c:pt>
                <c:pt idx="447">
                  <c:v>1076.49</c:v>
                </c:pt>
                <c:pt idx="448">
                  <c:v>1089.1099999999999</c:v>
                </c:pt>
                <c:pt idx="449">
                  <c:v>1107.31</c:v>
                </c:pt>
                <c:pt idx="450">
                  <c:v>1133.4100000000001</c:v>
                </c:pt>
                <c:pt idx="451">
                  <c:v>1143.51</c:v>
                </c:pt>
                <c:pt idx="452">
                  <c:v>1159.43</c:v>
                </c:pt>
                <c:pt idx="453">
                  <c:v>1183.55</c:v>
                </c:pt>
                <c:pt idx="454">
                  <c:v>1219.5999999999999</c:v>
                </c:pt>
                <c:pt idx="455">
                  <c:v>1233.23</c:v>
                </c:pt>
                <c:pt idx="456">
                  <c:v>1253.44</c:v>
                </c:pt>
                <c:pt idx="457">
                  <c:v>1282.7</c:v>
                </c:pt>
                <c:pt idx="458">
                  <c:v>1325.37</c:v>
                </c:pt>
                <c:pt idx="459">
                  <c:v>1341.77</c:v>
                </c:pt>
                <c:pt idx="460">
                  <c:v>1366.89</c:v>
                </c:pt>
                <c:pt idx="461">
                  <c:v>1403.96</c:v>
                </c:pt>
                <c:pt idx="462">
                  <c:v>1455.28</c:v>
                </c:pt>
                <c:pt idx="463">
                  <c:v>1498.54</c:v>
                </c:pt>
                <c:pt idx="464">
                  <c:v>1533.73</c:v>
                </c:pt>
                <c:pt idx="465">
                  <c:v>1561.08</c:v>
                </c:pt>
                <c:pt idx="466">
                  <c:v>1569.94</c:v>
                </c:pt>
                <c:pt idx="467">
                  <c:v>1582.09</c:v>
                </c:pt>
                <c:pt idx="468">
                  <c:v>1598.08</c:v>
                </c:pt>
                <c:pt idx="469">
                  <c:v>1603.61</c:v>
                </c:pt>
                <c:pt idx="470">
                  <c:v>1611.44</c:v>
                </c:pt>
                <c:pt idx="471">
                  <c:v>1622.12</c:v>
                </c:pt>
                <c:pt idx="472">
                  <c:v>1635.25</c:v>
                </c:pt>
                <c:pt idx="473">
                  <c:v>1650.63</c:v>
                </c:pt>
                <c:pt idx="474">
                  <c:v>1663.03</c:v>
                </c:pt>
                <c:pt idx="475">
                  <c:v>1525.88</c:v>
                </c:pt>
                <c:pt idx="476">
                  <c:v>1355.02</c:v>
                </c:pt>
                <c:pt idx="477">
                  <c:v>1187.52</c:v>
                </c:pt>
                <c:pt idx="478">
                  <c:v>937.23199999999997</c:v>
                </c:pt>
                <c:pt idx="479">
                  <c:v>570.90300000000002</c:v>
                </c:pt>
                <c:pt idx="480">
                  <c:v>439.608</c:v>
                </c:pt>
                <c:pt idx="481">
                  <c:v>391.66800000000001</c:v>
                </c:pt>
                <c:pt idx="482">
                  <c:v>320.97800000000001</c:v>
                </c:pt>
                <c:pt idx="483">
                  <c:v>218.16800000000001</c:v>
                </c:pt>
                <c:pt idx="484">
                  <c:v>72.438699999999997</c:v>
                </c:pt>
                <c:pt idx="485">
                  <c:v>-123.83</c:v>
                </c:pt>
                <c:pt idx="486">
                  <c:v>-187.67099999999999</c:v>
                </c:pt>
                <c:pt idx="487">
                  <c:v>-272.40600000000001</c:v>
                </c:pt>
                <c:pt idx="488">
                  <c:v>-374.07</c:v>
                </c:pt>
                <c:pt idx="489">
                  <c:v>-405.62599999999998</c:v>
                </c:pt>
                <c:pt idx="490">
                  <c:v>-447.459</c:v>
                </c:pt>
                <c:pt idx="491">
                  <c:v>-485.96300000000002</c:v>
                </c:pt>
                <c:pt idx="492">
                  <c:v>-520.42399999999998</c:v>
                </c:pt>
                <c:pt idx="493">
                  <c:v>-548.39400000000001</c:v>
                </c:pt>
                <c:pt idx="494">
                  <c:v>-557.57600000000002</c:v>
                </c:pt>
                <c:pt idx="495">
                  <c:v>-569.76599999999996</c:v>
                </c:pt>
                <c:pt idx="496">
                  <c:v>-582.77499999999998</c:v>
                </c:pt>
                <c:pt idx="497">
                  <c:v>-586.33799999999997</c:v>
                </c:pt>
                <c:pt idx="498">
                  <c:v>-591.02099999999996</c:v>
                </c:pt>
                <c:pt idx="499">
                  <c:v>-597.64599999999996</c:v>
                </c:pt>
                <c:pt idx="500">
                  <c:v>-605.10500000000002</c:v>
                </c:pt>
                <c:pt idx="501">
                  <c:v>-613.41</c:v>
                </c:pt>
                <c:pt idx="502">
                  <c:v>-623.21100000000001</c:v>
                </c:pt>
                <c:pt idx="503">
                  <c:v>-627.41</c:v>
                </c:pt>
                <c:pt idx="504">
                  <c:v>-634.88499999999999</c:v>
                </c:pt>
                <c:pt idx="505">
                  <c:v>-646.03</c:v>
                </c:pt>
                <c:pt idx="506">
                  <c:v>-660.95899999999995</c:v>
                </c:pt>
                <c:pt idx="507">
                  <c:v>-666.51400000000001</c:v>
                </c:pt>
                <c:pt idx="508">
                  <c:v>-675.36300000000006</c:v>
                </c:pt>
                <c:pt idx="509">
                  <c:v>-689.04100000000005</c:v>
                </c:pt>
                <c:pt idx="510">
                  <c:v>-693.947</c:v>
                </c:pt>
                <c:pt idx="511">
                  <c:v>-701.64400000000001</c:v>
                </c:pt>
                <c:pt idx="512">
                  <c:v>-713.10199999999998</c:v>
                </c:pt>
                <c:pt idx="513">
                  <c:v>-729.30799999999999</c:v>
                </c:pt>
                <c:pt idx="514">
                  <c:v>-734.79600000000005</c:v>
                </c:pt>
                <c:pt idx="515">
                  <c:v>-743.18299999999999</c:v>
                </c:pt>
                <c:pt idx="516">
                  <c:v>-755.14400000000001</c:v>
                </c:pt>
                <c:pt idx="517">
                  <c:v>-769.55700000000002</c:v>
                </c:pt>
                <c:pt idx="518">
                  <c:v>-773.53599999999994</c:v>
                </c:pt>
                <c:pt idx="519">
                  <c:v>-777.83699999999999</c:v>
                </c:pt>
                <c:pt idx="520">
                  <c:v>-777.92899999999997</c:v>
                </c:pt>
                <c:pt idx="521">
                  <c:v>-777.03200000000004</c:v>
                </c:pt>
                <c:pt idx="522">
                  <c:v>-777.63</c:v>
                </c:pt>
                <c:pt idx="523">
                  <c:v>-778.89599999999996</c:v>
                </c:pt>
                <c:pt idx="524">
                  <c:v>-782.17600000000004</c:v>
                </c:pt>
                <c:pt idx="525">
                  <c:v>-788.553</c:v>
                </c:pt>
                <c:pt idx="526">
                  <c:v>-800.13900000000001</c:v>
                </c:pt>
                <c:pt idx="527">
                  <c:v>-804.92899999999997</c:v>
                </c:pt>
                <c:pt idx="528">
                  <c:v>-812.71199999999999</c:v>
                </c:pt>
                <c:pt idx="529">
                  <c:v>-824.779</c:v>
                </c:pt>
                <c:pt idx="530">
                  <c:v>-844.16300000000001</c:v>
                </c:pt>
                <c:pt idx="531">
                  <c:v>-874.11800000000005</c:v>
                </c:pt>
                <c:pt idx="532">
                  <c:v>-917.46500000000003</c:v>
                </c:pt>
                <c:pt idx="533">
                  <c:v>-928.02200000000005</c:v>
                </c:pt>
                <c:pt idx="534">
                  <c:v>-938.53399999999999</c:v>
                </c:pt>
                <c:pt idx="535">
                  <c:v>-952.32399999999996</c:v>
                </c:pt>
                <c:pt idx="536">
                  <c:v>-957.01900000000001</c:v>
                </c:pt>
                <c:pt idx="537">
                  <c:v>-964.029</c:v>
                </c:pt>
                <c:pt idx="538">
                  <c:v>-974.47900000000004</c:v>
                </c:pt>
                <c:pt idx="539">
                  <c:v>-978.48299999999995</c:v>
                </c:pt>
                <c:pt idx="540">
                  <c:v>-984.94200000000001</c:v>
                </c:pt>
                <c:pt idx="541">
                  <c:v>-995.13599999999997</c:v>
                </c:pt>
                <c:pt idx="542">
                  <c:v>-1012.92</c:v>
                </c:pt>
                <c:pt idx="543">
                  <c:v>-1020.68</c:v>
                </c:pt>
                <c:pt idx="544">
                  <c:v>-1032.98</c:v>
                </c:pt>
                <c:pt idx="545">
                  <c:v>-1052.54</c:v>
                </c:pt>
                <c:pt idx="546">
                  <c:v>-1082.6400000000001</c:v>
                </c:pt>
                <c:pt idx="547">
                  <c:v>-1125.4000000000001</c:v>
                </c:pt>
                <c:pt idx="548">
                  <c:v>-1141.1199999999999</c:v>
                </c:pt>
                <c:pt idx="549">
                  <c:v>-1164.6600000000001</c:v>
                </c:pt>
                <c:pt idx="550">
                  <c:v>-1197.6600000000001</c:v>
                </c:pt>
                <c:pt idx="551">
                  <c:v>-1206.03</c:v>
                </c:pt>
                <c:pt idx="552">
                  <c:v>-1214.49</c:v>
                </c:pt>
                <c:pt idx="553">
                  <c:v>-1227.05</c:v>
                </c:pt>
                <c:pt idx="554">
                  <c:v>-1245.56</c:v>
                </c:pt>
                <c:pt idx="555">
                  <c:v>-1272.02</c:v>
                </c:pt>
                <c:pt idx="556">
                  <c:v>-1309.82</c:v>
                </c:pt>
                <c:pt idx="557">
                  <c:v>-1319.51</c:v>
                </c:pt>
                <c:pt idx="558">
                  <c:v>-1329.1</c:v>
                </c:pt>
                <c:pt idx="559">
                  <c:v>-1343.22</c:v>
                </c:pt>
                <c:pt idx="560">
                  <c:v>-1363.89</c:v>
                </c:pt>
                <c:pt idx="561">
                  <c:v>-1393.62</c:v>
                </c:pt>
                <c:pt idx="562">
                  <c:v>-1436.12</c:v>
                </c:pt>
                <c:pt idx="563">
                  <c:v>-1452.26</c:v>
                </c:pt>
                <c:pt idx="564">
                  <c:v>-1476.12</c:v>
                </c:pt>
                <c:pt idx="565">
                  <c:v>-1510.47</c:v>
                </c:pt>
                <c:pt idx="566">
                  <c:v>-1555.35</c:v>
                </c:pt>
                <c:pt idx="567">
                  <c:v>-1569.9</c:v>
                </c:pt>
                <c:pt idx="568">
                  <c:v>-1589.35</c:v>
                </c:pt>
                <c:pt idx="569">
                  <c:v>-1613.51</c:v>
                </c:pt>
                <c:pt idx="570">
                  <c:v>-1640.08</c:v>
                </c:pt>
                <c:pt idx="571">
                  <c:v>-1659.34</c:v>
                </c:pt>
                <c:pt idx="572">
                  <c:v>-1673.58</c:v>
                </c:pt>
                <c:pt idx="573">
                  <c:v>-1664.56</c:v>
                </c:pt>
                <c:pt idx="574">
                  <c:v>-1374.17</c:v>
                </c:pt>
                <c:pt idx="575">
                  <c:v>-1095.4000000000001</c:v>
                </c:pt>
                <c:pt idx="576">
                  <c:v>-820.11400000000003</c:v>
                </c:pt>
                <c:pt idx="577">
                  <c:v>-420.85700000000003</c:v>
                </c:pt>
                <c:pt idx="578">
                  <c:v>-282.23200000000003</c:v>
                </c:pt>
                <c:pt idx="579">
                  <c:v>-232.32900000000001</c:v>
                </c:pt>
                <c:pt idx="580">
                  <c:v>-159.73099999999999</c:v>
                </c:pt>
                <c:pt idx="581">
                  <c:v>-54.514900000000004</c:v>
                </c:pt>
                <c:pt idx="582">
                  <c:v>-15.9931</c:v>
                </c:pt>
                <c:pt idx="583">
                  <c:v>40.093000000000004</c:v>
                </c:pt>
                <c:pt idx="584">
                  <c:v>118.387</c:v>
                </c:pt>
                <c:pt idx="585">
                  <c:v>221.535</c:v>
                </c:pt>
                <c:pt idx="586">
                  <c:v>343.48700000000002</c:v>
                </c:pt>
                <c:pt idx="587">
                  <c:v>380.86200000000002</c:v>
                </c:pt>
                <c:pt idx="588">
                  <c:v>427.89800000000002</c:v>
                </c:pt>
                <c:pt idx="589">
                  <c:v>478.82499999999999</c:v>
                </c:pt>
                <c:pt idx="590">
                  <c:v>495.19</c:v>
                </c:pt>
                <c:pt idx="591">
                  <c:v>516.01700000000005</c:v>
                </c:pt>
                <c:pt idx="592">
                  <c:v>530.14599999999996</c:v>
                </c:pt>
                <c:pt idx="593">
                  <c:v>533.79300000000001</c:v>
                </c:pt>
                <c:pt idx="594">
                  <c:v>537.67399999999998</c:v>
                </c:pt>
                <c:pt idx="595">
                  <c:v>543.577</c:v>
                </c:pt>
                <c:pt idx="596">
                  <c:v>552.05499999999995</c:v>
                </c:pt>
                <c:pt idx="597">
                  <c:v>563.84799999999996</c:v>
                </c:pt>
                <c:pt idx="598">
                  <c:v>579.77700000000004</c:v>
                </c:pt>
                <c:pt idx="599">
                  <c:v>585.41399999999999</c:v>
                </c:pt>
                <c:pt idx="600">
                  <c:v>594.44100000000003</c:v>
                </c:pt>
                <c:pt idx="601">
                  <c:v>607.02200000000005</c:v>
                </c:pt>
                <c:pt idx="602">
                  <c:v>622.46199999999999</c:v>
                </c:pt>
                <c:pt idx="603">
                  <c:v>625.83699999999999</c:v>
                </c:pt>
                <c:pt idx="604">
                  <c:v>629.428</c:v>
                </c:pt>
                <c:pt idx="605">
                  <c:v>634.947</c:v>
                </c:pt>
                <c:pt idx="606">
                  <c:v>643.38400000000001</c:v>
                </c:pt>
                <c:pt idx="607">
                  <c:v>655.90599999999995</c:v>
                </c:pt>
                <c:pt idx="608">
                  <c:v>660.548</c:v>
                </c:pt>
                <c:pt idx="609">
                  <c:v>667.90300000000002</c:v>
                </c:pt>
                <c:pt idx="610">
                  <c:v>679.45299999999997</c:v>
                </c:pt>
                <c:pt idx="611">
                  <c:v>683.99800000000005</c:v>
                </c:pt>
                <c:pt idx="612">
                  <c:v>690.82</c:v>
                </c:pt>
                <c:pt idx="613">
                  <c:v>701.15099999999995</c:v>
                </c:pt>
                <c:pt idx="614">
                  <c:v>716.57600000000002</c:v>
                </c:pt>
                <c:pt idx="615">
                  <c:v>738.63</c:v>
                </c:pt>
                <c:pt idx="616">
                  <c:v>746.52300000000002</c:v>
                </c:pt>
                <c:pt idx="617">
                  <c:v>758.33299999999997</c:v>
                </c:pt>
                <c:pt idx="618">
                  <c:v>774.37300000000005</c:v>
                </c:pt>
                <c:pt idx="619">
                  <c:v>791.95299999999997</c:v>
                </c:pt>
                <c:pt idx="620">
                  <c:v>795.58799999999997</c:v>
                </c:pt>
                <c:pt idx="621">
                  <c:v>797.64499999999998</c:v>
                </c:pt>
                <c:pt idx="622">
                  <c:v>799.55399999999997</c:v>
                </c:pt>
                <c:pt idx="623">
                  <c:v>807.43499999999995</c:v>
                </c:pt>
                <c:pt idx="624">
                  <c:v>810.41800000000001</c:v>
                </c:pt>
                <c:pt idx="625">
                  <c:v>813.71600000000001</c:v>
                </c:pt>
                <c:pt idx="626">
                  <c:v>818.88300000000004</c:v>
                </c:pt>
                <c:pt idx="627">
                  <c:v>827.11199999999997</c:v>
                </c:pt>
                <c:pt idx="628">
                  <c:v>840.53800000000001</c:v>
                </c:pt>
                <c:pt idx="629">
                  <c:v>861.94899999999996</c:v>
                </c:pt>
                <c:pt idx="630">
                  <c:v>897.22400000000005</c:v>
                </c:pt>
                <c:pt idx="631">
                  <c:v>911.63800000000003</c:v>
                </c:pt>
                <c:pt idx="632">
                  <c:v>934.11900000000003</c:v>
                </c:pt>
                <c:pt idx="633">
                  <c:v>968.44899999999996</c:v>
                </c:pt>
                <c:pt idx="634">
                  <c:v>981.45600000000002</c:v>
                </c:pt>
                <c:pt idx="635">
                  <c:v>1000.85</c:v>
                </c:pt>
                <c:pt idx="636">
                  <c:v>1028.76</c:v>
                </c:pt>
                <c:pt idx="637">
                  <c:v>1063.96</c:v>
                </c:pt>
                <c:pt idx="638">
                  <c:v>1071.29</c:v>
                </c:pt>
                <c:pt idx="639">
                  <c:v>1078.18</c:v>
                </c:pt>
                <c:pt idx="640">
                  <c:v>1087.8499999999999</c:v>
                </c:pt>
                <c:pt idx="641">
                  <c:v>1091.6199999999999</c:v>
                </c:pt>
                <c:pt idx="642">
                  <c:v>1097.69</c:v>
                </c:pt>
                <c:pt idx="643">
                  <c:v>1107.18</c:v>
                </c:pt>
                <c:pt idx="644">
                  <c:v>1121.6300000000001</c:v>
                </c:pt>
                <c:pt idx="645">
                  <c:v>1144.73</c:v>
                </c:pt>
                <c:pt idx="646">
                  <c:v>1151.54</c:v>
                </c:pt>
                <c:pt idx="647">
                  <c:v>1158.79</c:v>
                </c:pt>
                <c:pt idx="648">
                  <c:v>1169.9100000000001</c:v>
                </c:pt>
                <c:pt idx="649">
                  <c:v>1186.71</c:v>
                </c:pt>
                <c:pt idx="650">
                  <c:v>1211.56</c:v>
                </c:pt>
                <c:pt idx="651">
                  <c:v>1246.1199999999999</c:v>
                </c:pt>
                <c:pt idx="652">
                  <c:v>1257.93</c:v>
                </c:pt>
                <c:pt idx="653">
                  <c:v>1273.81</c:v>
                </c:pt>
                <c:pt idx="654">
                  <c:v>1279.54</c:v>
                </c:pt>
                <c:pt idx="655">
                  <c:v>1288.29</c:v>
                </c:pt>
                <c:pt idx="656">
                  <c:v>1301.3499999999999</c:v>
                </c:pt>
                <c:pt idx="657">
                  <c:v>1320.91</c:v>
                </c:pt>
                <c:pt idx="658">
                  <c:v>1328.53</c:v>
                </c:pt>
                <c:pt idx="659">
                  <c:v>1340.53</c:v>
                </c:pt>
                <c:pt idx="660">
                  <c:v>1358.73</c:v>
                </c:pt>
                <c:pt idx="661">
                  <c:v>1386.09</c:v>
                </c:pt>
                <c:pt idx="662">
                  <c:v>1396.38</c:v>
                </c:pt>
                <c:pt idx="663">
                  <c:v>1411.86</c:v>
                </c:pt>
                <c:pt idx="664">
                  <c:v>1434.4</c:v>
                </c:pt>
                <c:pt idx="665">
                  <c:v>1467.07</c:v>
                </c:pt>
                <c:pt idx="666">
                  <c:v>1479.38</c:v>
                </c:pt>
                <c:pt idx="667">
                  <c:v>1497.76</c:v>
                </c:pt>
                <c:pt idx="668">
                  <c:v>1524.96</c:v>
                </c:pt>
                <c:pt idx="669">
                  <c:v>1535.02</c:v>
                </c:pt>
                <c:pt idx="670">
                  <c:v>1549.45</c:v>
                </c:pt>
                <c:pt idx="671">
                  <c:v>1569.63</c:v>
                </c:pt>
                <c:pt idx="672">
                  <c:v>1595.46</c:v>
                </c:pt>
                <c:pt idx="673">
                  <c:v>1603.76</c:v>
                </c:pt>
                <c:pt idx="674">
                  <c:v>1614.99</c:v>
                </c:pt>
                <c:pt idx="675">
                  <c:v>1629.32</c:v>
                </c:pt>
                <c:pt idx="676">
                  <c:v>1634.13</c:v>
                </c:pt>
                <c:pt idx="677">
                  <c:v>1640.81</c:v>
                </c:pt>
                <c:pt idx="678">
                  <c:v>1649.61</c:v>
                </c:pt>
                <c:pt idx="679">
                  <c:v>1660.68</c:v>
                </c:pt>
                <c:pt idx="680">
                  <c:v>1669.91</c:v>
                </c:pt>
                <c:pt idx="681">
                  <c:v>1677.67</c:v>
                </c:pt>
                <c:pt idx="682">
                  <c:v>1517.56</c:v>
                </c:pt>
                <c:pt idx="683">
                  <c:v>1040.6099999999999</c:v>
                </c:pt>
                <c:pt idx="684">
                  <c:v>580.89</c:v>
                </c:pt>
                <c:pt idx="685">
                  <c:v>417.32900000000001</c:v>
                </c:pt>
                <c:pt idx="686">
                  <c:v>357.89600000000002</c:v>
                </c:pt>
                <c:pt idx="687">
                  <c:v>270.899</c:v>
                </c:pt>
                <c:pt idx="688">
                  <c:v>145.27600000000001</c:v>
                </c:pt>
                <c:pt idx="689">
                  <c:v>-28.788799999999998</c:v>
                </c:pt>
                <c:pt idx="690">
                  <c:v>-87.921499999999995</c:v>
                </c:pt>
                <c:pt idx="691">
                  <c:v>-168.61199999999999</c:v>
                </c:pt>
                <c:pt idx="692">
                  <c:v>-270.62400000000002</c:v>
                </c:pt>
                <c:pt idx="693">
                  <c:v>-384.947</c:v>
                </c:pt>
                <c:pt idx="694">
                  <c:v>-408.88900000000001</c:v>
                </c:pt>
                <c:pt idx="695">
                  <c:v>-431.11599999999999</c:v>
                </c:pt>
                <c:pt idx="696">
                  <c:v>-461.69</c:v>
                </c:pt>
                <c:pt idx="697">
                  <c:v>-501.45299999999997</c:v>
                </c:pt>
                <c:pt idx="698">
                  <c:v>-547.28399999999999</c:v>
                </c:pt>
                <c:pt idx="699">
                  <c:v>-562.70399999999995</c:v>
                </c:pt>
                <c:pt idx="700">
                  <c:v>-584.79100000000005</c:v>
                </c:pt>
                <c:pt idx="701">
                  <c:v>-613.63400000000001</c:v>
                </c:pt>
                <c:pt idx="702">
                  <c:v>-623.33100000000002</c:v>
                </c:pt>
                <c:pt idx="703">
                  <c:v>-636.62699999999995</c:v>
                </c:pt>
                <c:pt idx="704">
                  <c:v>-652.995</c:v>
                </c:pt>
                <c:pt idx="705">
                  <c:v>-658.34299999999996</c:v>
                </c:pt>
                <c:pt idx="706">
                  <c:v>-666.67</c:v>
                </c:pt>
                <c:pt idx="707">
                  <c:v>-678.81899999999996</c:v>
                </c:pt>
                <c:pt idx="708">
                  <c:v>-694.72199999999998</c:v>
                </c:pt>
                <c:pt idx="709">
                  <c:v>-700.22900000000004</c:v>
                </c:pt>
                <c:pt idx="710">
                  <c:v>-708.24599999999998</c:v>
                </c:pt>
                <c:pt idx="711">
                  <c:v>-718.77099999999996</c:v>
                </c:pt>
                <c:pt idx="712">
                  <c:v>-722.83100000000002</c:v>
                </c:pt>
                <c:pt idx="713">
                  <c:v>-729.43200000000002</c:v>
                </c:pt>
                <c:pt idx="714">
                  <c:v>-739.6</c:v>
                </c:pt>
                <c:pt idx="715">
                  <c:v>-755.31799999999998</c:v>
                </c:pt>
                <c:pt idx="716">
                  <c:v>-761.37800000000004</c:v>
                </c:pt>
                <c:pt idx="717">
                  <c:v>-770.68600000000004</c:v>
                </c:pt>
                <c:pt idx="718">
                  <c:v>-783.89499999999998</c:v>
                </c:pt>
                <c:pt idx="719">
                  <c:v>-802.90899999999999</c:v>
                </c:pt>
                <c:pt idx="720">
                  <c:v>-809.96400000000006</c:v>
                </c:pt>
                <c:pt idx="721">
                  <c:v>-820.28800000000001</c:v>
                </c:pt>
                <c:pt idx="722">
                  <c:v>-833.78300000000002</c:v>
                </c:pt>
                <c:pt idx="723">
                  <c:v>-838.03499999999997</c:v>
                </c:pt>
                <c:pt idx="724">
                  <c:v>-843.45600000000002</c:v>
                </c:pt>
                <c:pt idx="725">
                  <c:v>-845.41899999999998</c:v>
                </c:pt>
                <c:pt idx="726">
                  <c:v>-843.62599999999998</c:v>
                </c:pt>
                <c:pt idx="727">
                  <c:v>-839.23299999999995</c:v>
                </c:pt>
                <c:pt idx="728">
                  <c:v>-838.06</c:v>
                </c:pt>
                <c:pt idx="729">
                  <c:v>-837.73400000000004</c:v>
                </c:pt>
                <c:pt idx="730">
                  <c:v>-839.80399999999997</c:v>
                </c:pt>
                <c:pt idx="731">
                  <c:v>-847.4</c:v>
                </c:pt>
                <c:pt idx="732">
                  <c:v>-851.34500000000003</c:v>
                </c:pt>
                <c:pt idx="733">
                  <c:v>-857.95799999999997</c:v>
                </c:pt>
                <c:pt idx="734">
                  <c:v>-868.84799999999996</c:v>
                </c:pt>
                <c:pt idx="735">
                  <c:v>-886.26400000000001</c:v>
                </c:pt>
                <c:pt idx="736">
                  <c:v>-912.79700000000003</c:v>
                </c:pt>
                <c:pt idx="737">
                  <c:v>-953.13599999999997</c:v>
                </c:pt>
                <c:pt idx="738">
                  <c:v>-968.88900000000001</c:v>
                </c:pt>
                <c:pt idx="739">
                  <c:v>-992.899</c:v>
                </c:pt>
                <c:pt idx="740">
                  <c:v>-1026.82</c:v>
                </c:pt>
                <c:pt idx="741">
                  <c:v>-1038.1199999999999</c:v>
                </c:pt>
                <c:pt idx="742">
                  <c:v>-1052.6099999999999</c:v>
                </c:pt>
                <c:pt idx="743">
                  <c:v>-1057.6400000000001</c:v>
                </c:pt>
                <c:pt idx="744">
                  <c:v>-1065.08</c:v>
                </c:pt>
                <c:pt idx="745">
                  <c:v>-1075.77</c:v>
                </c:pt>
                <c:pt idx="746">
                  <c:v>-1079.93</c:v>
                </c:pt>
                <c:pt idx="747">
                  <c:v>-1086.74</c:v>
                </c:pt>
                <c:pt idx="748">
                  <c:v>-1098.25</c:v>
                </c:pt>
                <c:pt idx="749">
                  <c:v>-1117.24</c:v>
                </c:pt>
                <c:pt idx="750">
                  <c:v>-1124.8800000000001</c:v>
                </c:pt>
                <c:pt idx="751">
                  <c:v>-1136.54</c:v>
                </c:pt>
                <c:pt idx="752">
                  <c:v>-1153.99</c:v>
                </c:pt>
                <c:pt idx="753">
                  <c:v>-1179.01</c:v>
                </c:pt>
                <c:pt idx="754">
                  <c:v>-1213.1099999999999</c:v>
                </c:pt>
                <c:pt idx="755">
                  <c:v>-1225.6099999999999</c:v>
                </c:pt>
                <c:pt idx="756">
                  <c:v>-1244.05</c:v>
                </c:pt>
                <c:pt idx="757">
                  <c:v>-1270.6199999999999</c:v>
                </c:pt>
                <c:pt idx="758">
                  <c:v>-1307.79</c:v>
                </c:pt>
                <c:pt idx="759">
                  <c:v>-1322.46</c:v>
                </c:pt>
                <c:pt idx="760">
                  <c:v>-1345.24</c:v>
                </c:pt>
                <c:pt idx="761">
                  <c:v>-1379.64</c:v>
                </c:pt>
                <c:pt idx="762">
                  <c:v>-1392.71</c:v>
                </c:pt>
                <c:pt idx="763">
                  <c:v>-1412.23</c:v>
                </c:pt>
                <c:pt idx="764">
                  <c:v>-1440.97</c:v>
                </c:pt>
                <c:pt idx="765">
                  <c:v>-1451.69</c:v>
                </c:pt>
                <c:pt idx="766">
                  <c:v>-1468.01</c:v>
                </c:pt>
                <c:pt idx="767">
                  <c:v>-1492.26</c:v>
                </c:pt>
                <c:pt idx="768">
                  <c:v>-1527.66</c:v>
                </c:pt>
                <c:pt idx="769">
                  <c:v>-1536.44</c:v>
                </c:pt>
                <c:pt idx="770">
                  <c:v>-1545.17</c:v>
                </c:pt>
                <c:pt idx="771">
                  <c:v>-1557.86</c:v>
                </c:pt>
                <c:pt idx="772">
                  <c:v>-1575.64</c:v>
                </c:pt>
                <c:pt idx="773">
                  <c:v>-1599.33</c:v>
                </c:pt>
                <c:pt idx="774">
                  <c:v>-1628.41</c:v>
                </c:pt>
                <c:pt idx="775">
                  <c:v>-1650.57</c:v>
                </c:pt>
                <c:pt idx="776">
                  <c:v>-1667.22</c:v>
                </c:pt>
                <c:pt idx="777">
                  <c:v>-1684.77</c:v>
                </c:pt>
                <c:pt idx="778">
                  <c:v>-1680.11</c:v>
                </c:pt>
                <c:pt idx="779">
                  <c:v>-1514.24</c:v>
                </c:pt>
                <c:pt idx="780">
                  <c:v>-1361.32</c:v>
                </c:pt>
                <c:pt idx="781">
                  <c:v>-1209.19</c:v>
                </c:pt>
                <c:pt idx="782">
                  <c:v>-981.61800000000005</c:v>
                </c:pt>
                <c:pt idx="783">
                  <c:v>-647.85</c:v>
                </c:pt>
                <c:pt idx="784">
                  <c:v>-526.37800000000004</c:v>
                </c:pt>
                <c:pt idx="785">
                  <c:v>-353.887</c:v>
                </c:pt>
                <c:pt idx="786">
                  <c:v>-291.99599999999998</c:v>
                </c:pt>
                <c:pt idx="787">
                  <c:v>-201.96600000000001</c:v>
                </c:pt>
                <c:pt idx="788">
                  <c:v>-72.17580000000001</c:v>
                </c:pt>
                <c:pt idx="789">
                  <c:v>105.149</c:v>
                </c:pt>
                <c:pt idx="790">
                  <c:v>162.99700000000001</c:v>
                </c:pt>
                <c:pt idx="791">
                  <c:v>239.27</c:v>
                </c:pt>
                <c:pt idx="792">
                  <c:v>331.58699999999999</c:v>
                </c:pt>
                <c:pt idx="793">
                  <c:v>403.29599999999999</c:v>
                </c:pt>
                <c:pt idx="794">
                  <c:v>457.43599999999998</c:v>
                </c:pt>
                <c:pt idx="795">
                  <c:v>474.47899999999998</c:v>
                </c:pt>
                <c:pt idx="796">
                  <c:v>497.10399999999998</c:v>
                </c:pt>
                <c:pt idx="797">
                  <c:v>515.10299999999995</c:v>
                </c:pt>
                <c:pt idx="798">
                  <c:v>532.28899999999999</c:v>
                </c:pt>
                <c:pt idx="799">
                  <c:v>549.12099999999998</c:v>
                </c:pt>
                <c:pt idx="800">
                  <c:v>565.08500000000004</c:v>
                </c:pt>
                <c:pt idx="801">
                  <c:v>584.77499999999998</c:v>
                </c:pt>
                <c:pt idx="802">
                  <c:v>608.06399999999996</c:v>
                </c:pt>
                <c:pt idx="803">
                  <c:v>613.702</c:v>
                </c:pt>
                <c:pt idx="804">
                  <c:v>619.95600000000002</c:v>
                </c:pt>
                <c:pt idx="805">
                  <c:v>629.64599999999996</c:v>
                </c:pt>
                <c:pt idx="806">
                  <c:v>643.97900000000004</c:v>
                </c:pt>
                <c:pt idx="807">
                  <c:v>662.97799999999995</c:v>
                </c:pt>
                <c:pt idx="808">
                  <c:v>669.21</c:v>
                </c:pt>
                <c:pt idx="809">
                  <c:v>678.423</c:v>
                </c:pt>
                <c:pt idx="810">
                  <c:v>691.18600000000004</c:v>
                </c:pt>
                <c:pt idx="811">
                  <c:v>695.68600000000004</c:v>
                </c:pt>
                <c:pt idx="812">
                  <c:v>702.56899999999996</c:v>
                </c:pt>
                <c:pt idx="813">
                  <c:v>713.09299999999996</c:v>
                </c:pt>
                <c:pt idx="814">
                  <c:v>717.20899999999995</c:v>
                </c:pt>
                <c:pt idx="815">
                  <c:v>723.74199999999996</c:v>
                </c:pt>
                <c:pt idx="816">
                  <c:v>734.03399999999999</c:v>
                </c:pt>
                <c:pt idx="817">
                  <c:v>749.26900000000001</c:v>
                </c:pt>
                <c:pt idx="818">
                  <c:v>770.41600000000005</c:v>
                </c:pt>
                <c:pt idx="819">
                  <c:v>797.79899999999998</c:v>
                </c:pt>
                <c:pt idx="820">
                  <c:v>816.9</c:v>
                </c:pt>
                <c:pt idx="821">
                  <c:v>820.71699999999998</c:v>
                </c:pt>
                <c:pt idx="822">
                  <c:v>825.10400000000004</c:v>
                </c:pt>
                <c:pt idx="823">
                  <c:v>832.9</c:v>
                </c:pt>
                <c:pt idx="824">
                  <c:v>848.00400000000002</c:v>
                </c:pt>
                <c:pt idx="825">
                  <c:v>854.57799999999997</c:v>
                </c:pt>
                <c:pt idx="826">
                  <c:v>865.05</c:v>
                </c:pt>
                <c:pt idx="827">
                  <c:v>881.02200000000005</c:v>
                </c:pt>
                <c:pt idx="828">
                  <c:v>904.27599999999995</c:v>
                </c:pt>
                <c:pt idx="829">
                  <c:v>939.33799999999997</c:v>
                </c:pt>
                <c:pt idx="830">
                  <c:v>975.255</c:v>
                </c:pt>
                <c:pt idx="831">
                  <c:v>1012.21</c:v>
                </c:pt>
                <c:pt idx="832">
                  <c:v>1047.4000000000001</c:v>
                </c:pt>
                <c:pt idx="833">
                  <c:v>1055.93</c:v>
                </c:pt>
                <c:pt idx="834">
                  <c:v>1064.3699999999999</c:v>
                </c:pt>
                <c:pt idx="835">
                  <c:v>1076.2</c:v>
                </c:pt>
                <c:pt idx="836">
                  <c:v>1089.8599999999999</c:v>
                </c:pt>
                <c:pt idx="837">
                  <c:v>1094.0899999999999</c:v>
                </c:pt>
                <c:pt idx="838">
                  <c:v>1100.48</c:v>
                </c:pt>
                <c:pt idx="839">
                  <c:v>1103.03</c:v>
                </c:pt>
                <c:pt idx="840">
                  <c:v>1107.1300000000001</c:v>
                </c:pt>
                <c:pt idx="841">
                  <c:v>1113.3599999999999</c:v>
                </c:pt>
                <c:pt idx="842">
                  <c:v>1123.5999999999999</c:v>
                </c:pt>
                <c:pt idx="843">
                  <c:v>1136.2</c:v>
                </c:pt>
                <c:pt idx="844">
                  <c:v>1149.9100000000001</c:v>
                </c:pt>
                <c:pt idx="845">
                  <c:v>1170.27</c:v>
                </c:pt>
                <c:pt idx="846">
                  <c:v>1200.72</c:v>
                </c:pt>
                <c:pt idx="847">
                  <c:v>1212.1199999999999</c:v>
                </c:pt>
                <c:pt idx="848">
                  <c:v>1228.94</c:v>
                </c:pt>
                <c:pt idx="849">
                  <c:v>1253.06</c:v>
                </c:pt>
                <c:pt idx="850">
                  <c:v>1262.05</c:v>
                </c:pt>
                <c:pt idx="851">
                  <c:v>1275.46</c:v>
                </c:pt>
                <c:pt idx="852">
                  <c:v>1293.92</c:v>
                </c:pt>
                <c:pt idx="853">
                  <c:v>1300.1400000000001</c:v>
                </c:pt>
                <c:pt idx="854">
                  <c:v>1309.48</c:v>
                </c:pt>
                <c:pt idx="855">
                  <c:v>1313.27</c:v>
                </c:pt>
                <c:pt idx="856">
                  <c:v>1319.44</c:v>
                </c:pt>
                <c:pt idx="857">
                  <c:v>1328.91</c:v>
                </c:pt>
                <c:pt idx="858">
                  <c:v>1343.3</c:v>
                </c:pt>
                <c:pt idx="859">
                  <c:v>1364.96</c:v>
                </c:pt>
                <c:pt idx="860">
                  <c:v>1396.57</c:v>
                </c:pt>
                <c:pt idx="861">
                  <c:v>1404.48</c:v>
                </c:pt>
                <c:pt idx="862">
                  <c:v>1412.58</c:v>
                </c:pt>
                <c:pt idx="863">
                  <c:v>1424.76</c:v>
                </c:pt>
                <c:pt idx="864">
                  <c:v>1443.04</c:v>
                </c:pt>
                <c:pt idx="865">
                  <c:v>1470.74</c:v>
                </c:pt>
                <c:pt idx="866">
                  <c:v>1481.5</c:v>
                </c:pt>
                <c:pt idx="867">
                  <c:v>1497.82</c:v>
                </c:pt>
                <c:pt idx="868">
                  <c:v>1521.56</c:v>
                </c:pt>
                <c:pt idx="869">
                  <c:v>1555.11</c:v>
                </c:pt>
                <c:pt idx="870">
                  <c:v>1563.33</c:v>
                </c:pt>
                <c:pt idx="871">
                  <c:v>1571.44</c:v>
                </c:pt>
                <c:pt idx="872">
                  <c:v>1583.09</c:v>
                </c:pt>
                <c:pt idx="873">
                  <c:v>1599.17</c:v>
                </c:pt>
                <c:pt idx="874">
                  <c:v>1619.57</c:v>
                </c:pt>
                <c:pt idx="875">
                  <c:v>1636.41</c:v>
                </c:pt>
                <c:pt idx="876">
                  <c:v>1650.43</c:v>
                </c:pt>
                <c:pt idx="877">
                  <c:v>1655.14</c:v>
                </c:pt>
                <c:pt idx="878">
                  <c:v>1661.66</c:v>
                </c:pt>
                <c:pt idx="879">
                  <c:v>1670.2</c:v>
                </c:pt>
                <c:pt idx="880">
                  <c:v>1680.86</c:v>
                </c:pt>
                <c:pt idx="881">
                  <c:v>1684.4</c:v>
                </c:pt>
                <c:pt idx="882">
                  <c:v>1689.34</c:v>
                </c:pt>
                <c:pt idx="883">
                  <c:v>1695.91</c:v>
                </c:pt>
                <c:pt idx="884">
                  <c:v>1704.33</c:v>
                </c:pt>
                <c:pt idx="885">
                  <c:v>1707.16</c:v>
                </c:pt>
                <c:pt idx="886">
                  <c:v>1711.21</c:v>
                </c:pt>
                <c:pt idx="887">
                  <c:v>1714.91</c:v>
                </c:pt>
                <c:pt idx="888">
                  <c:v>1631.1</c:v>
                </c:pt>
                <c:pt idx="889">
                  <c:v>1533.39</c:v>
                </c:pt>
                <c:pt idx="890">
                  <c:v>1388.24</c:v>
                </c:pt>
                <c:pt idx="891">
                  <c:v>1170.79</c:v>
                </c:pt>
                <c:pt idx="892">
                  <c:v>848.12400000000002</c:v>
                </c:pt>
                <c:pt idx="893">
                  <c:v>385.649</c:v>
                </c:pt>
                <c:pt idx="894">
                  <c:v>-17.4422</c:v>
                </c:pt>
                <c:pt idx="895">
                  <c:v>-102.863</c:v>
                </c:pt>
                <c:pt idx="896">
                  <c:v>-178.917</c:v>
                </c:pt>
                <c:pt idx="897">
                  <c:v>-205.29300000000001</c:v>
                </c:pt>
                <c:pt idx="898">
                  <c:v>-242.99700000000001</c:v>
                </c:pt>
                <c:pt idx="899">
                  <c:v>-294.81599999999997</c:v>
                </c:pt>
                <c:pt idx="900">
                  <c:v>-364.90600000000001</c:v>
                </c:pt>
                <c:pt idx="901">
                  <c:v>-455.44</c:v>
                </c:pt>
                <c:pt idx="902">
                  <c:v>-485.65499999999997</c:v>
                </c:pt>
                <c:pt idx="903">
                  <c:v>-527.09100000000001</c:v>
                </c:pt>
                <c:pt idx="904">
                  <c:v>-577.22900000000004</c:v>
                </c:pt>
                <c:pt idx="905">
                  <c:v>-593.596</c:v>
                </c:pt>
                <c:pt idx="906">
                  <c:v>-617.63599999999997</c:v>
                </c:pt>
                <c:pt idx="907">
                  <c:v>-648.49400000000003</c:v>
                </c:pt>
                <c:pt idx="908">
                  <c:v>-658.67499999999995</c:v>
                </c:pt>
                <c:pt idx="909">
                  <c:v>-673.20100000000002</c:v>
                </c:pt>
                <c:pt idx="910">
                  <c:v>-693.54899999999998</c:v>
                </c:pt>
                <c:pt idx="911">
                  <c:v>-721.98400000000004</c:v>
                </c:pt>
                <c:pt idx="912">
                  <c:v>-732.18100000000004</c:v>
                </c:pt>
                <c:pt idx="913">
                  <c:v>-747.49</c:v>
                </c:pt>
                <c:pt idx="914">
                  <c:v>-766.29499999999996</c:v>
                </c:pt>
                <c:pt idx="915">
                  <c:v>-772.702</c:v>
                </c:pt>
                <c:pt idx="916">
                  <c:v>-782.79100000000005</c:v>
                </c:pt>
                <c:pt idx="917">
                  <c:v>-796.81299999999999</c:v>
                </c:pt>
                <c:pt idx="918">
                  <c:v>-813.93600000000004</c:v>
                </c:pt>
                <c:pt idx="919">
                  <c:v>-831.90300000000002</c:v>
                </c:pt>
                <c:pt idx="920">
                  <c:v>-836.90300000000002</c:v>
                </c:pt>
                <c:pt idx="921">
                  <c:v>-843.976</c:v>
                </c:pt>
                <c:pt idx="922">
                  <c:v>-846.60500000000002</c:v>
                </c:pt>
                <c:pt idx="923">
                  <c:v>-851.23099999999999</c:v>
                </c:pt>
                <c:pt idx="924">
                  <c:v>-858.65899999999999</c:v>
                </c:pt>
                <c:pt idx="925">
                  <c:v>-870.17100000000005</c:v>
                </c:pt>
                <c:pt idx="926">
                  <c:v>-874.52200000000005</c:v>
                </c:pt>
                <c:pt idx="927">
                  <c:v>-881.26099999999997</c:v>
                </c:pt>
                <c:pt idx="928">
                  <c:v>-890.15700000000004</c:v>
                </c:pt>
                <c:pt idx="929">
                  <c:v>-901.01900000000001</c:v>
                </c:pt>
                <c:pt idx="930">
                  <c:v>-903.55399999999997</c:v>
                </c:pt>
                <c:pt idx="931">
                  <c:v>-906.50400000000002</c:v>
                </c:pt>
                <c:pt idx="932">
                  <c:v>-911.13099999999997</c:v>
                </c:pt>
                <c:pt idx="933">
                  <c:v>-918.29899999999998</c:v>
                </c:pt>
                <c:pt idx="934">
                  <c:v>-930.17499999999995</c:v>
                </c:pt>
                <c:pt idx="935">
                  <c:v>-935.029</c:v>
                </c:pt>
                <c:pt idx="936">
                  <c:v>-942.827</c:v>
                </c:pt>
                <c:pt idx="937">
                  <c:v>-954.66200000000003</c:v>
                </c:pt>
                <c:pt idx="938">
                  <c:v>-972.35199999999998</c:v>
                </c:pt>
                <c:pt idx="939">
                  <c:v>-997.40899999999999</c:v>
                </c:pt>
                <c:pt idx="940">
                  <c:v>-1019.95</c:v>
                </c:pt>
                <c:pt idx="941">
                  <c:v>-1039.5999999999999</c:v>
                </c:pt>
                <c:pt idx="942">
                  <c:v>-1049.32</c:v>
                </c:pt>
                <c:pt idx="943">
                  <c:v>-1049.04</c:v>
                </c:pt>
                <c:pt idx="944">
                  <c:v>-1047.54</c:v>
                </c:pt>
                <c:pt idx="945">
                  <c:v>-1045.24</c:v>
                </c:pt>
                <c:pt idx="946">
                  <c:v>-1045.1099999999999</c:v>
                </c:pt>
                <c:pt idx="947">
                  <c:v>-1045.99</c:v>
                </c:pt>
                <c:pt idx="948">
                  <c:v>-1049.47</c:v>
                </c:pt>
                <c:pt idx="949">
                  <c:v>-1058.94</c:v>
                </c:pt>
                <c:pt idx="950">
                  <c:v>-1070.22</c:v>
                </c:pt>
                <c:pt idx="951">
                  <c:v>-1082.6500000000001</c:v>
                </c:pt>
                <c:pt idx="952">
                  <c:v>-1100.8800000000001</c:v>
                </c:pt>
                <c:pt idx="953">
                  <c:v>-1125.82</c:v>
                </c:pt>
                <c:pt idx="954">
                  <c:v>-1146.6199999999999</c:v>
                </c:pt>
                <c:pt idx="955">
                  <c:v>-1164.27</c:v>
                </c:pt>
                <c:pt idx="956">
                  <c:v>-1167.74</c:v>
                </c:pt>
                <c:pt idx="957">
                  <c:v>-1172.54</c:v>
                </c:pt>
                <c:pt idx="958">
                  <c:v>-1177.8499999999999</c:v>
                </c:pt>
                <c:pt idx="959">
                  <c:v>-1179.5899999999999</c:v>
                </c:pt>
                <c:pt idx="960">
                  <c:v>-1182.32</c:v>
                </c:pt>
                <c:pt idx="961">
                  <c:v>-1187.08</c:v>
                </c:pt>
                <c:pt idx="962">
                  <c:v>-1189.3499999999999</c:v>
                </c:pt>
                <c:pt idx="963">
                  <c:v>-1193.53</c:v>
                </c:pt>
                <c:pt idx="964">
                  <c:v>-1200.8399999999999</c:v>
                </c:pt>
                <c:pt idx="965">
                  <c:v>-1213.95</c:v>
                </c:pt>
                <c:pt idx="966">
                  <c:v>-1219.51</c:v>
                </c:pt>
                <c:pt idx="967">
                  <c:v>-1228.45</c:v>
                </c:pt>
                <c:pt idx="968">
                  <c:v>-1241.95</c:v>
                </c:pt>
                <c:pt idx="969">
                  <c:v>-1261.06</c:v>
                </c:pt>
                <c:pt idx="970">
                  <c:v>-1280.06</c:v>
                </c:pt>
                <c:pt idx="971">
                  <c:v>-1284.94</c:v>
                </c:pt>
                <c:pt idx="972">
                  <c:v>-1292.68</c:v>
                </c:pt>
                <c:pt idx="973">
                  <c:v>-1304.3699999999999</c:v>
                </c:pt>
                <c:pt idx="974">
                  <c:v>-1321.85</c:v>
                </c:pt>
                <c:pt idx="975">
                  <c:v>-1348.05</c:v>
                </c:pt>
                <c:pt idx="976">
                  <c:v>-1358.15</c:v>
                </c:pt>
                <c:pt idx="977">
                  <c:v>-1373.74</c:v>
                </c:pt>
                <c:pt idx="978">
                  <c:v>-1396.83</c:v>
                </c:pt>
                <c:pt idx="979">
                  <c:v>-1405.51</c:v>
                </c:pt>
                <c:pt idx="980">
                  <c:v>-1418.9</c:v>
                </c:pt>
                <c:pt idx="981">
                  <c:v>-1424.1</c:v>
                </c:pt>
                <c:pt idx="982">
                  <c:v>-1432.34</c:v>
                </c:pt>
                <c:pt idx="983">
                  <c:v>-1445.21</c:v>
                </c:pt>
                <c:pt idx="984">
                  <c:v>-1465.11</c:v>
                </c:pt>
                <c:pt idx="985">
                  <c:v>-1495.81</c:v>
                </c:pt>
                <c:pt idx="986">
                  <c:v>-1507.63</c:v>
                </c:pt>
                <c:pt idx="987">
                  <c:v>-1525.44</c:v>
                </c:pt>
                <c:pt idx="988">
                  <c:v>-1551.09</c:v>
                </c:pt>
                <c:pt idx="989">
                  <c:v>-1586.03</c:v>
                </c:pt>
                <c:pt idx="990">
                  <c:v>-1598.43</c:v>
                </c:pt>
                <c:pt idx="991">
                  <c:v>-1615.75</c:v>
                </c:pt>
                <c:pt idx="992">
                  <c:v>-1637.69</c:v>
                </c:pt>
                <c:pt idx="993">
                  <c:v>-1662.5</c:v>
                </c:pt>
                <c:pt idx="994">
                  <c:v>-1670.24</c:v>
                </c:pt>
                <c:pt idx="995">
                  <c:v>-1680.27</c:v>
                </c:pt>
                <c:pt idx="996">
                  <c:v>-1692.17</c:v>
                </c:pt>
                <c:pt idx="997">
                  <c:v>-1705.26</c:v>
                </c:pt>
                <c:pt idx="998">
                  <c:v>-1709.33</c:v>
                </c:pt>
                <c:pt idx="999">
                  <c:v>-1714.89</c:v>
                </c:pt>
                <c:pt idx="1000">
                  <c:v>-1722.05</c:v>
                </c:pt>
                <c:pt idx="1001">
                  <c:v>-1724.45</c:v>
                </c:pt>
                <c:pt idx="1002">
                  <c:v>-1728.01</c:v>
                </c:pt>
                <c:pt idx="1003">
                  <c:v>-1729.25</c:v>
                </c:pt>
                <c:pt idx="1004">
                  <c:v>-1649.72</c:v>
                </c:pt>
                <c:pt idx="1005">
                  <c:v>-1577.2</c:v>
                </c:pt>
                <c:pt idx="1006">
                  <c:v>-1507.47</c:v>
                </c:pt>
                <c:pt idx="1007">
                  <c:v>-1402.95</c:v>
                </c:pt>
                <c:pt idx="1008">
                  <c:v>-1246.21</c:v>
                </c:pt>
                <c:pt idx="1009">
                  <c:v>-1011.82</c:v>
                </c:pt>
                <c:pt idx="1010">
                  <c:v>-667.69600000000003</c:v>
                </c:pt>
                <c:pt idx="1011">
                  <c:v>-196.059</c:v>
                </c:pt>
                <c:pt idx="1012">
                  <c:v>-90.43589999999999</c:v>
                </c:pt>
                <c:pt idx="1013">
                  <c:v>9.2509500000000013</c:v>
                </c:pt>
                <c:pt idx="1014">
                  <c:v>44.426300000000005</c:v>
                </c:pt>
                <c:pt idx="1015">
                  <c:v>93.672499999999999</c:v>
                </c:pt>
                <c:pt idx="1016">
                  <c:v>159.84800000000001</c:v>
                </c:pt>
                <c:pt idx="1017">
                  <c:v>184.18799999999999</c:v>
                </c:pt>
                <c:pt idx="1018">
                  <c:v>219.42699999999999</c:v>
                </c:pt>
                <c:pt idx="1019">
                  <c:v>269.06299999999999</c:v>
                </c:pt>
                <c:pt idx="1020">
                  <c:v>337.19900000000001</c:v>
                </c:pt>
                <c:pt idx="1021">
                  <c:v>426.93900000000002</c:v>
                </c:pt>
                <c:pt idx="1022">
                  <c:v>538.03300000000002</c:v>
                </c:pt>
                <c:pt idx="1023">
                  <c:v>560.31600000000003</c:v>
                </c:pt>
                <c:pt idx="1024">
                  <c:v>578.577</c:v>
                </c:pt>
                <c:pt idx="1025">
                  <c:v>604.94399999999996</c:v>
                </c:pt>
                <c:pt idx="1026">
                  <c:v>629.36199999999997</c:v>
                </c:pt>
                <c:pt idx="1027">
                  <c:v>650.75599999999997</c:v>
                </c:pt>
                <c:pt idx="1028">
                  <c:v>670.23299999999995</c:v>
                </c:pt>
                <c:pt idx="1029">
                  <c:v>695.66200000000003</c:v>
                </c:pt>
                <c:pt idx="1030">
                  <c:v>704.23400000000004</c:v>
                </c:pt>
                <c:pt idx="1031">
                  <c:v>716.7</c:v>
                </c:pt>
                <c:pt idx="1032">
                  <c:v>733.70699999999999</c:v>
                </c:pt>
                <c:pt idx="1033">
                  <c:v>754.87800000000004</c:v>
                </c:pt>
                <c:pt idx="1034">
                  <c:v>761.24</c:v>
                </c:pt>
                <c:pt idx="1035">
                  <c:v>769.46600000000001</c:v>
                </c:pt>
                <c:pt idx="1036">
                  <c:v>780.41</c:v>
                </c:pt>
                <c:pt idx="1037">
                  <c:v>784.34199999999998</c:v>
                </c:pt>
                <c:pt idx="1038">
                  <c:v>790.30200000000002</c:v>
                </c:pt>
                <c:pt idx="1039">
                  <c:v>799.20100000000002</c:v>
                </c:pt>
                <c:pt idx="1040">
                  <c:v>811.35400000000004</c:v>
                </c:pt>
                <c:pt idx="1041">
                  <c:v>815.66</c:v>
                </c:pt>
                <c:pt idx="1042">
                  <c:v>822.23800000000006</c:v>
                </c:pt>
                <c:pt idx="1043">
                  <c:v>831.23800000000006</c:v>
                </c:pt>
                <c:pt idx="1044">
                  <c:v>834.298</c:v>
                </c:pt>
                <c:pt idx="1045">
                  <c:v>839.11</c:v>
                </c:pt>
                <c:pt idx="1046">
                  <c:v>845.89099999999996</c:v>
                </c:pt>
                <c:pt idx="1047">
                  <c:v>855.17899999999997</c:v>
                </c:pt>
                <c:pt idx="1048">
                  <c:v>858.97400000000005</c:v>
                </c:pt>
                <c:pt idx="1049">
                  <c:v>865.33</c:v>
                </c:pt>
                <c:pt idx="1050">
                  <c:v>876.03</c:v>
                </c:pt>
                <c:pt idx="1051">
                  <c:v>893.21400000000006</c:v>
                </c:pt>
                <c:pt idx="1052">
                  <c:v>910.68899999999996</c:v>
                </c:pt>
                <c:pt idx="1053">
                  <c:v>927.87699999999995</c:v>
                </c:pt>
                <c:pt idx="1054">
                  <c:v>950.55799999999999</c:v>
                </c:pt>
                <c:pt idx="1055">
                  <c:v>957.59500000000003</c:v>
                </c:pt>
                <c:pt idx="1056">
                  <c:v>967.12199999999996</c:v>
                </c:pt>
                <c:pt idx="1057">
                  <c:v>970.755</c:v>
                </c:pt>
                <c:pt idx="1058">
                  <c:v>977.08199999999999</c:v>
                </c:pt>
                <c:pt idx="1059">
                  <c:v>988.25599999999997</c:v>
                </c:pt>
                <c:pt idx="1060">
                  <c:v>993.07100000000003</c:v>
                </c:pt>
                <c:pt idx="1061">
                  <c:v>1000.91</c:v>
                </c:pt>
                <c:pt idx="1062">
                  <c:v>1012.99</c:v>
                </c:pt>
                <c:pt idx="1063">
                  <c:v>1031.55</c:v>
                </c:pt>
                <c:pt idx="1064">
                  <c:v>1038.3599999999999</c:v>
                </c:pt>
                <c:pt idx="1065">
                  <c:v>1048.8699999999999</c:v>
                </c:pt>
                <c:pt idx="1066">
                  <c:v>1064.2</c:v>
                </c:pt>
                <c:pt idx="1067">
                  <c:v>1085.71</c:v>
                </c:pt>
                <c:pt idx="1068">
                  <c:v>1093.18</c:v>
                </c:pt>
                <c:pt idx="1069">
                  <c:v>1103.8900000000001</c:v>
                </c:pt>
                <c:pt idx="1070">
                  <c:v>1118.42</c:v>
                </c:pt>
                <c:pt idx="1071">
                  <c:v>1137.0999999999999</c:v>
                </c:pt>
                <c:pt idx="1072">
                  <c:v>1141.19</c:v>
                </c:pt>
                <c:pt idx="1073">
                  <c:v>1145.21</c:v>
                </c:pt>
                <c:pt idx="1074">
                  <c:v>1150.5</c:v>
                </c:pt>
                <c:pt idx="1075">
                  <c:v>1157.03</c:v>
                </c:pt>
                <c:pt idx="1076">
                  <c:v>1164.8</c:v>
                </c:pt>
                <c:pt idx="1077">
                  <c:v>1167.18</c:v>
                </c:pt>
                <c:pt idx="1078">
                  <c:v>1170.55</c:v>
                </c:pt>
                <c:pt idx="1079">
                  <c:v>1174.67</c:v>
                </c:pt>
                <c:pt idx="1080">
                  <c:v>1176.18</c:v>
                </c:pt>
                <c:pt idx="1081">
                  <c:v>1178.7</c:v>
                </c:pt>
                <c:pt idx="1082">
                  <c:v>1182</c:v>
                </c:pt>
                <c:pt idx="1083">
                  <c:v>1183.22</c:v>
                </c:pt>
                <c:pt idx="1084">
                  <c:v>1185.72</c:v>
                </c:pt>
                <c:pt idx="1085">
                  <c:v>1191.29</c:v>
                </c:pt>
                <c:pt idx="1086">
                  <c:v>1193.96</c:v>
                </c:pt>
                <c:pt idx="1087">
                  <c:v>1198.43</c:v>
                </c:pt>
                <c:pt idx="1088">
                  <c:v>1205.55</c:v>
                </c:pt>
                <c:pt idx="1089">
                  <c:v>1217.05</c:v>
                </c:pt>
                <c:pt idx="1090">
                  <c:v>1234.57</c:v>
                </c:pt>
                <c:pt idx="1091">
                  <c:v>1241.21</c:v>
                </c:pt>
                <c:pt idx="1092">
                  <c:v>1251.1099999999999</c:v>
                </c:pt>
                <c:pt idx="1093">
                  <c:v>1265.46</c:v>
                </c:pt>
                <c:pt idx="1094">
                  <c:v>1285.6400000000001</c:v>
                </c:pt>
                <c:pt idx="1095">
                  <c:v>1290.53</c:v>
                </c:pt>
                <c:pt idx="1096">
                  <c:v>1295.53</c:v>
                </c:pt>
                <c:pt idx="1097">
                  <c:v>1302.58</c:v>
                </c:pt>
                <c:pt idx="1098">
                  <c:v>1312.43</c:v>
                </c:pt>
                <c:pt idx="1099">
                  <c:v>1326.54</c:v>
                </c:pt>
                <c:pt idx="1100">
                  <c:v>1331.84</c:v>
                </c:pt>
                <c:pt idx="1101">
                  <c:v>1339.63</c:v>
                </c:pt>
                <c:pt idx="1102">
                  <c:v>1350.69</c:v>
                </c:pt>
                <c:pt idx="1103">
                  <c:v>1354.86</c:v>
                </c:pt>
                <c:pt idx="1104">
                  <c:v>1361.55</c:v>
                </c:pt>
                <c:pt idx="1105">
                  <c:v>1372.81</c:v>
                </c:pt>
                <c:pt idx="1106">
                  <c:v>1385.97</c:v>
                </c:pt>
                <c:pt idx="1107">
                  <c:v>1400.22</c:v>
                </c:pt>
                <c:pt idx="1108">
                  <c:v>1403.86</c:v>
                </c:pt>
                <c:pt idx="1109">
                  <c:v>1409.67</c:v>
                </c:pt>
                <c:pt idx="1110">
                  <c:v>1418.44</c:v>
                </c:pt>
                <c:pt idx="1111">
                  <c:v>1431.49</c:v>
                </c:pt>
                <c:pt idx="1112">
                  <c:v>1450.98</c:v>
                </c:pt>
                <c:pt idx="1113">
                  <c:v>1458.46</c:v>
                </c:pt>
                <c:pt idx="1114">
                  <c:v>1469.85</c:v>
                </c:pt>
                <c:pt idx="1115">
                  <c:v>1486.77</c:v>
                </c:pt>
                <c:pt idx="1116">
                  <c:v>1512.39</c:v>
                </c:pt>
                <c:pt idx="1117">
                  <c:v>1519.08</c:v>
                </c:pt>
                <c:pt idx="1118">
                  <c:v>1525.95</c:v>
                </c:pt>
                <c:pt idx="1119">
                  <c:v>1536.32</c:v>
                </c:pt>
                <c:pt idx="1120">
                  <c:v>1551.93</c:v>
                </c:pt>
                <c:pt idx="1121">
                  <c:v>1575.28</c:v>
                </c:pt>
                <c:pt idx="1122">
                  <c:v>1597.97</c:v>
                </c:pt>
                <c:pt idx="1123">
                  <c:v>1619.15</c:v>
                </c:pt>
                <c:pt idx="1124">
                  <c:v>1638.39</c:v>
                </c:pt>
                <c:pt idx="1125">
                  <c:v>1655.57</c:v>
                </c:pt>
                <c:pt idx="1126">
                  <c:v>1674.86</c:v>
                </c:pt>
                <c:pt idx="1127">
                  <c:v>1679.08</c:v>
                </c:pt>
                <c:pt idx="1128">
                  <c:v>1683.15</c:v>
                </c:pt>
                <c:pt idx="1129">
                  <c:v>1688.86</c:v>
                </c:pt>
                <c:pt idx="1130">
                  <c:v>1696.51</c:v>
                </c:pt>
                <c:pt idx="1131">
                  <c:v>1706.25</c:v>
                </c:pt>
                <c:pt idx="1132">
                  <c:v>1709.51</c:v>
                </c:pt>
                <c:pt idx="1133">
                  <c:v>1714.18</c:v>
                </c:pt>
                <c:pt idx="1134">
                  <c:v>1720.49</c:v>
                </c:pt>
                <c:pt idx="1135">
                  <c:v>1728.79</c:v>
                </c:pt>
                <c:pt idx="1136">
                  <c:v>1736.02</c:v>
                </c:pt>
                <c:pt idx="1137">
                  <c:v>1742.37</c:v>
                </c:pt>
                <c:pt idx="1138">
                  <c:v>1744.53</c:v>
                </c:pt>
                <c:pt idx="1139">
                  <c:v>1742.96</c:v>
                </c:pt>
                <c:pt idx="1140">
                  <c:v>1679.12</c:v>
                </c:pt>
                <c:pt idx="1141">
                  <c:v>1634.18</c:v>
                </c:pt>
                <c:pt idx="1142">
                  <c:v>1590.69</c:v>
                </c:pt>
                <c:pt idx="1143">
                  <c:v>1525.71</c:v>
                </c:pt>
                <c:pt idx="1144">
                  <c:v>1428.29</c:v>
                </c:pt>
                <c:pt idx="1145">
                  <c:v>1282.26</c:v>
                </c:pt>
                <c:pt idx="1146">
                  <c:v>1063.8</c:v>
                </c:pt>
                <c:pt idx="1147">
                  <c:v>743.22799999999995</c:v>
                </c:pt>
                <c:pt idx="1148">
                  <c:v>294.42500000000001</c:v>
                </c:pt>
                <c:pt idx="1149">
                  <c:v>141.84200000000001</c:v>
                </c:pt>
                <c:pt idx="1150">
                  <c:v>-63.448800000000006</c:v>
                </c:pt>
                <c:pt idx="1151">
                  <c:v>-130.065</c:v>
                </c:pt>
                <c:pt idx="1152">
                  <c:v>-219.33600000000001</c:v>
                </c:pt>
                <c:pt idx="1153">
                  <c:v>-332.90300000000002</c:v>
                </c:pt>
                <c:pt idx="1154">
                  <c:v>-468.70400000000001</c:v>
                </c:pt>
                <c:pt idx="1155">
                  <c:v>-512.03899999999999</c:v>
                </c:pt>
                <c:pt idx="1156">
                  <c:v>-570.71600000000001</c:v>
                </c:pt>
                <c:pt idx="1157">
                  <c:v>-590.96699999999998</c:v>
                </c:pt>
                <c:pt idx="1158">
                  <c:v>-618.54899999999998</c:v>
                </c:pt>
                <c:pt idx="1159">
                  <c:v>-627.678</c:v>
                </c:pt>
                <c:pt idx="1160">
                  <c:v>-640.31899999999996</c:v>
                </c:pt>
                <c:pt idx="1161">
                  <c:v>-658.22199999999998</c:v>
                </c:pt>
                <c:pt idx="1162">
                  <c:v>-683.45799999999997</c:v>
                </c:pt>
                <c:pt idx="1163">
                  <c:v>-692.30700000000002</c:v>
                </c:pt>
                <c:pt idx="1164">
                  <c:v>-705.26</c:v>
                </c:pt>
                <c:pt idx="1165">
                  <c:v>-709.83100000000002</c:v>
                </c:pt>
                <c:pt idx="1166">
                  <c:v>-715.56799999999998</c:v>
                </c:pt>
                <c:pt idx="1167">
                  <c:v>-722.22900000000004</c:v>
                </c:pt>
                <c:pt idx="1168">
                  <c:v>-725.20799999999997</c:v>
                </c:pt>
                <c:pt idx="1169">
                  <c:v>-730.05100000000004</c:v>
                </c:pt>
                <c:pt idx="1170">
                  <c:v>-737.74300000000005</c:v>
                </c:pt>
                <c:pt idx="1171">
                  <c:v>-749.52700000000004</c:v>
                </c:pt>
                <c:pt idx="1172">
                  <c:v>-766.94100000000003</c:v>
                </c:pt>
                <c:pt idx="1173">
                  <c:v>-791.17899999999997</c:v>
                </c:pt>
                <c:pt idx="1174">
                  <c:v>-821.053</c:v>
                </c:pt>
                <c:pt idx="1175">
                  <c:v>-831.43499999999995</c:v>
                </c:pt>
                <c:pt idx="1176">
                  <c:v>-846.36400000000003</c:v>
                </c:pt>
                <c:pt idx="1177">
                  <c:v>-867.33399999999995</c:v>
                </c:pt>
                <c:pt idx="1178">
                  <c:v>-874.90300000000002</c:v>
                </c:pt>
                <c:pt idx="1179">
                  <c:v>-886.18</c:v>
                </c:pt>
                <c:pt idx="1180">
                  <c:v>-901.8</c:v>
                </c:pt>
                <c:pt idx="1181">
                  <c:v>-921.72199999999998</c:v>
                </c:pt>
                <c:pt idx="1182">
                  <c:v>-928.50400000000002</c:v>
                </c:pt>
                <c:pt idx="1183">
                  <c:v>-938.15300000000002</c:v>
                </c:pt>
                <c:pt idx="1184">
                  <c:v>-950.70799999999997</c:v>
                </c:pt>
                <c:pt idx="1185">
                  <c:v>-965.65200000000004</c:v>
                </c:pt>
                <c:pt idx="1186">
                  <c:v>-969.21900000000005</c:v>
                </c:pt>
                <c:pt idx="1187">
                  <c:v>-973.29300000000001</c:v>
                </c:pt>
                <c:pt idx="1188">
                  <c:v>-979.68299999999999</c:v>
                </c:pt>
                <c:pt idx="1189">
                  <c:v>-989.41300000000001</c:v>
                </c:pt>
                <c:pt idx="1190">
                  <c:v>-1003.88</c:v>
                </c:pt>
                <c:pt idx="1191">
                  <c:v>-1009.14</c:v>
                </c:pt>
                <c:pt idx="1192">
                  <c:v>-1017.27</c:v>
                </c:pt>
                <c:pt idx="1193">
                  <c:v>-1029.0999999999999</c:v>
                </c:pt>
                <c:pt idx="1194">
                  <c:v>-1045.8499999999999</c:v>
                </c:pt>
                <c:pt idx="1195">
                  <c:v>-1051.9100000000001</c:v>
                </c:pt>
                <c:pt idx="1196">
                  <c:v>-1061.1500000000001</c:v>
                </c:pt>
                <c:pt idx="1197">
                  <c:v>-1074.3699999999999</c:v>
                </c:pt>
                <c:pt idx="1198">
                  <c:v>-1079.1199999999999</c:v>
                </c:pt>
                <c:pt idx="1199">
                  <c:v>-1086.4100000000001</c:v>
                </c:pt>
                <c:pt idx="1200">
                  <c:v>-1096.94</c:v>
                </c:pt>
                <c:pt idx="1201">
                  <c:v>-1100.8499999999999</c:v>
                </c:pt>
                <c:pt idx="1202">
                  <c:v>-1107.03</c:v>
                </c:pt>
                <c:pt idx="1203">
                  <c:v>-1116.31</c:v>
                </c:pt>
                <c:pt idx="1204">
                  <c:v>-1130.0999999999999</c:v>
                </c:pt>
                <c:pt idx="1205">
                  <c:v>-1143.17</c:v>
                </c:pt>
                <c:pt idx="1206">
                  <c:v>-1154.54</c:v>
                </c:pt>
                <c:pt idx="1207">
                  <c:v>-1163.6199999999999</c:v>
                </c:pt>
                <c:pt idx="1208">
                  <c:v>-1170.3699999999999</c:v>
                </c:pt>
                <c:pt idx="1209">
                  <c:v>-1172.3</c:v>
                </c:pt>
                <c:pt idx="1210">
                  <c:v>-1175</c:v>
                </c:pt>
                <c:pt idx="1211">
                  <c:v>-1177.76</c:v>
                </c:pt>
                <c:pt idx="1212">
                  <c:v>-1178.4100000000001</c:v>
                </c:pt>
                <c:pt idx="1213">
                  <c:v>-1179.4000000000001</c:v>
                </c:pt>
                <c:pt idx="1214">
                  <c:v>-1180.8499999999999</c:v>
                </c:pt>
                <c:pt idx="1215">
                  <c:v>-1183.42</c:v>
                </c:pt>
                <c:pt idx="1216">
                  <c:v>-1184.45</c:v>
                </c:pt>
                <c:pt idx="1217">
                  <c:v>-1186.51</c:v>
                </c:pt>
                <c:pt idx="1218">
                  <c:v>-1189.73</c:v>
                </c:pt>
                <c:pt idx="1219">
                  <c:v>-1190.97</c:v>
                </c:pt>
                <c:pt idx="1220">
                  <c:v>-1193.27</c:v>
                </c:pt>
                <c:pt idx="1221">
                  <c:v>-1196.6300000000001</c:v>
                </c:pt>
                <c:pt idx="1222">
                  <c:v>-1198.42</c:v>
                </c:pt>
                <c:pt idx="1223">
                  <c:v>-1198.1600000000001</c:v>
                </c:pt>
                <c:pt idx="1224">
                  <c:v>-1198.06</c:v>
                </c:pt>
                <c:pt idx="1225">
                  <c:v>-1198.43</c:v>
                </c:pt>
                <c:pt idx="1226">
                  <c:v>-1202.1099999999999</c:v>
                </c:pt>
                <c:pt idx="1227">
                  <c:v>-1208.9100000000001</c:v>
                </c:pt>
                <c:pt idx="1228">
                  <c:v>-1216.51</c:v>
                </c:pt>
                <c:pt idx="1229">
                  <c:v>-1227.56</c:v>
                </c:pt>
                <c:pt idx="1230">
                  <c:v>-1231.74</c:v>
                </c:pt>
                <c:pt idx="1231">
                  <c:v>-1238.03</c:v>
                </c:pt>
                <c:pt idx="1232">
                  <c:v>-1246.93</c:v>
                </c:pt>
                <c:pt idx="1233">
                  <c:v>-1258.3399999999999</c:v>
                </c:pt>
                <c:pt idx="1234">
                  <c:v>-1267.17</c:v>
                </c:pt>
                <c:pt idx="1235">
                  <c:v>-1275.79</c:v>
                </c:pt>
                <c:pt idx="1236">
                  <c:v>-1278.2</c:v>
                </c:pt>
                <c:pt idx="1237">
                  <c:v>-1280.8399999999999</c:v>
                </c:pt>
                <c:pt idx="1238">
                  <c:v>-1284.8699999999999</c:v>
                </c:pt>
                <c:pt idx="1239">
                  <c:v>-1290.79</c:v>
                </c:pt>
                <c:pt idx="1240">
                  <c:v>-1298.8499999999999</c:v>
                </c:pt>
                <c:pt idx="1241">
                  <c:v>-1309.0999999999999</c:v>
                </c:pt>
                <c:pt idx="1242">
                  <c:v>-1313.2</c:v>
                </c:pt>
                <c:pt idx="1243">
                  <c:v>-1320.06</c:v>
                </c:pt>
                <c:pt idx="1244">
                  <c:v>-1322.85</c:v>
                </c:pt>
                <c:pt idx="1245">
                  <c:v>-1327.67</c:v>
                </c:pt>
                <c:pt idx="1246">
                  <c:v>-1335.65</c:v>
                </c:pt>
                <c:pt idx="1247">
                  <c:v>-1348.76</c:v>
                </c:pt>
                <c:pt idx="1248">
                  <c:v>-1354.1</c:v>
                </c:pt>
                <c:pt idx="1249">
                  <c:v>-1362.75</c:v>
                </c:pt>
                <c:pt idx="1250">
                  <c:v>-1376.18</c:v>
                </c:pt>
                <c:pt idx="1251">
                  <c:v>-1395.69</c:v>
                </c:pt>
                <c:pt idx="1252">
                  <c:v>-1400.5</c:v>
                </c:pt>
                <c:pt idx="1253">
                  <c:v>-1405.2</c:v>
                </c:pt>
                <c:pt idx="1254">
                  <c:v>-1411.52</c:v>
                </c:pt>
                <c:pt idx="1255">
                  <c:v>-1413.8</c:v>
                </c:pt>
                <c:pt idx="1256">
                  <c:v>-1417.34</c:v>
                </c:pt>
                <c:pt idx="1257">
                  <c:v>-1422.78</c:v>
                </c:pt>
                <c:pt idx="1258">
                  <c:v>-1424.82</c:v>
                </c:pt>
                <c:pt idx="1259">
                  <c:v>-1428.12</c:v>
                </c:pt>
                <c:pt idx="1260">
                  <c:v>-1433.43</c:v>
                </c:pt>
                <c:pt idx="1261">
                  <c:v>-1442.2</c:v>
                </c:pt>
                <c:pt idx="1262">
                  <c:v>-1456.41</c:v>
                </c:pt>
                <c:pt idx="1263">
                  <c:v>-1461.89</c:v>
                </c:pt>
                <c:pt idx="1264">
                  <c:v>-1470.41</c:v>
                </c:pt>
                <c:pt idx="1265">
                  <c:v>-1483.16</c:v>
                </c:pt>
                <c:pt idx="1266">
                  <c:v>-1502.14</c:v>
                </c:pt>
                <c:pt idx="1267">
                  <c:v>-1509.33</c:v>
                </c:pt>
                <c:pt idx="1268">
                  <c:v>-1520.21</c:v>
                </c:pt>
                <c:pt idx="1269">
                  <c:v>-1536.24</c:v>
                </c:pt>
                <c:pt idx="1270">
                  <c:v>-1559.44</c:v>
                </c:pt>
                <c:pt idx="1271">
                  <c:v>-1568.05</c:v>
                </c:pt>
                <c:pt idx="1272">
                  <c:v>-1580.79</c:v>
                </c:pt>
                <c:pt idx="1273">
                  <c:v>-1598.93</c:v>
                </c:pt>
                <c:pt idx="1274">
                  <c:v>-1624.23</c:v>
                </c:pt>
                <c:pt idx="1275">
                  <c:v>-1633.39</c:v>
                </c:pt>
                <c:pt idx="1276">
                  <c:v>-1646.47</c:v>
                </c:pt>
                <c:pt idx="1277">
                  <c:v>-1663.64</c:v>
                </c:pt>
                <c:pt idx="1278">
                  <c:v>-1684.55</c:v>
                </c:pt>
                <c:pt idx="1279">
                  <c:v>-1691.33</c:v>
                </c:pt>
                <c:pt idx="1280">
                  <c:v>-1700.64</c:v>
                </c:pt>
                <c:pt idx="1281">
                  <c:v>-1712.48</c:v>
                </c:pt>
                <c:pt idx="1282">
                  <c:v>-1726.7</c:v>
                </c:pt>
                <c:pt idx="1283">
                  <c:v>-1742.68</c:v>
                </c:pt>
                <c:pt idx="1284">
                  <c:v>-1741.44</c:v>
                </c:pt>
                <c:pt idx="1285">
                  <c:v>-1615.99</c:v>
                </c:pt>
                <c:pt idx="1286">
                  <c:v>-1508.48</c:v>
                </c:pt>
                <c:pt idx="1287">
                  <c:v>-1348.24</c:v>
                </c:pt>
                <c:pt idx="1288">
                  <c:v>-1108.0999999999999</c:v>
                </c:pt>
                <c:pt idx="1289">
                  <c:v>-754.86900000000003</c:v>
                </c:pt>
                <c:pt idx="1290">
                  <c:v>-265.22500000000002</c:v>
                </c:pt>
                <c:pt idx="1291">
                  <c:v>-103.288</c:v>
                </c:pt>
                <c:pt idx="1292">
                  <c:v>107.762</c:v>
                </c:pt>
                <c:pt idx="1293">
                  <c:v>172.46899999999999</c:v>
                </c:pt>
                <c:pt idx="1294">
                  <c:v>231.32499999999999</c:v>
                </c:pt>
                <c:pt idx="1295">
                  <c:v>286.22300000000001</c:v>
                </c:pt>
                <c:pt idx="1296">
                  <c:v>360.99700000000001</c:v>
                </c:pt>
                <c:pt idx="1297">
                  <c:v>457.96300000000002</c:v>
                </c:pt>
                <c:pt idx="1298">
                  <c:v>490.62599999999998</c:v>
                </c:pt>
                <c:pt idx="1299">
                  <c:v>535.95399999999995</c:v>
                </c:pt>
                <c:pt idx="1300">
                  <c:v>595.49400000000003</c:v>
                </c:pt>
                <c:pt idx="1301">
                  <c:v>615.16999999999996</c:v>
                </c:pt>
                <c:pt idx="1302">
                  <c:v>641.34299999999996</c:v>
                </c:pt>
                <c:pt idx="1303">
                  <c:v>674.88</c:v>
                </c:pt>
                <c:pt idx="1304">
                  <c:v>686.16499999999996</c:v>
                </c:pt>
                <c:pt idx="1305">
                  <c:v>701.36300000000006</c:v>
                </c:pt>
                <c:pt idx="1306">
                  <c:v>720.83699999999999</c:v>
                </c:pt>
                <c:pt idx="1307">
                  <c:v>727.95600000000002</c:v>
                </c:pt>
                <c:pt idx="1308">
                  <c:v>738.84199999999998</c:v>
                </c:pt>
                <c:pt idx="1309">
                  <c:v>754.93200000000002</c:v>
                </c:pt>
                <c:pt idx="1310">
                  <c:v>778.40300000000002</c:v>
                </c:pt>
                <c:pt idx="1311">
                  <c:v>808.48099999999999</c:v>
                </c:pt>
                <c:pt idx="1312">
                  <c:v>818.71699999999998</c:v>
                </c:pt>
                <c:pt idx="1313">
                  <c:v>833.40700000000004</c:v>
                </c:pt>
                <c:pt idx="1314">
                  <c:v>853.54200000000003</c:v>
                </c:pt>
                <c:pt idx="1315">
                  <c:v>860.28099999999995</c:v>
                </c:pt>
                <c:pt idx="1316">
                  <c:v>870.03</c:v>
                </c:pt>
                <c:pt idx="1317">
                  <c:v>883.59799999999996</c:v>
                </c:pt>
                <c:pt idx="1318">
                  <c:v>901.37099999999998</c:v>
                </c:pt>
                <c:pt idx="1319">
                  <c:v>907.15</c:v>
                </c:pt>
                <c:pt idx="1320">
                  <c:v>915.45600000000002</c:v>
                </c:pt>
                <c:pt idx="1321">
                  <c:v>925.91300000000001</c:v>
                </c:pt>
                <c:pt idx="1322">
                  <c:v>937.07799999999997</c:v>
                </c:pt>
                <c:pt idx="1323">
                  <c:v>939.22199999999998</c:v>
                </c:pt>
                <c:pt idx="1324">
                  <c:v>941.68299999999999</c:v>
                </c:pt>
                <c:pt idx="1325">
                  <c:v>945.37800000000004</c:v>
                </c:pt>
                <c:pt idx="1326">
                  <c:v>951.77</c:v>
                </c:pt>
                <c:pt idx="1327">
                  <c:v>954.65700000000004</c:v>
                </c:pt>
                <c:pt idx="1328">
                  <c:v>959.88</c:v>
                </c:pt>
                <c:pt idx="1329">
                  <c:v>968.29</c:v>
                </c:pt>
                <c:pt idx="1330">
                  <c:v>981.08799999999997</c:v>
                </c:pt>
                <c:pt idx="1331">
                  <c:v>985.56</c:v>
                </c:pt>
                <c:pt idx="1332">
                  <c:v>990.26700000000005</c:v>
                </c:pt>
                <c:pt idx="1333">
                  <c:v>991.37300000000005</c:v>
                </c:pt>
                <c:pt idx="1334">
                  <c:v>994.09199999999998</c:v>
                </c:pt>
                <c:pt idx="1335">
                  <c:v>999.22</c:v>
                </c:pt>
                <c:pt idx="1336">
                  <c:v>1007.47</c:v>
                </c:pt>
                <c:pt idx="1337">
                  <c:v>1019.59</c:v>
                </c:pt>
                <c:pt idx="1338">
                  <c:v>1023.82</c:v>
                </c:pt>
                <c:pt idx="1339">
                  <c:v>1030.27</c:v>
                </c:pt>
                <c:pt idx="1340">
                  <c:v>1039.32</c:v>
                </c:pt>
                <c:pt idx="1341">
                  <c:v>1042.45</c:v>
                </c:pt>
                <c:pt idx="1342">
                  <c:v>1047.32</c:v>
                </c:pt>
                <c:pt idx="1343">
                  <c:v>1054.2</c:v>
                </c:pt>
                <c:pt idx="1344">
                  <c:v>1063.71</c:v>
                </c:pt>
                <c:pt idx="1345">
                  <c:v>1065.95</c:v>
                </c:pt>
                <c:pt idx="1346">
                  <c:v>1068.3800000000001</c:v>
                </c:pt>
                <c:pt idx="1347">
                  <c:v>1072.07</c:v>
                </c:pt>
                <c:pt idx="1348">
                  <c:v>1077.5999999999999</c:v>
                </c:pt>
                <c:pt idx="1349">
                  <c:v>1085.8599999999999</c:v>
                </c:pt>
                <c:pt idx="1350">
                  <c:v>1089.18</c:v>
                </c:pt>
                <c:pt idx="1351">
                  <c:v>1094.8800000000001</c:v>
                </c:pt>
                <c:pt idx="1352">
                  <c:v>1104.3399999999999</c:v>
                </c:pt>
                <c:pt idx="1353">
                  <c:v>1119.3499999999999</c:v>
                </c:pt>
                <c:pt idx="1354">
                  <c:v>1134.02</c:v>
                </c:pt>
                <c:pt idx="1355">
                  <c:v>1147.75</c:v>
                </c:pt>
                <c:pt idx="1356">
                  <c:v>1152.6500000000001</c:v>
                </c:pt>
                <c:pt idx="1357">
                  <c:v>1159.83</c:v>
                </c:pt>
                <c:pt idx="1358">
                  <c:v>1169.1300000000001</c:v>
                </c:pt>
                <c:pt idx="1359">
                  <c:v>1179.72</c:v>
                </c:pt>
                <c:pt idx="1360">
                  <c:v>1188.58</c:v>
                </c:pt>
                <c:pt idx="1361">
                  <c:v>1196.52</c:v>
                </c:pt>
                <c:pt idx="1362">
                  <c:v>1203.79</c:v>
                </c:pt>
                <c:pt idx="1363">
                  <c:v>1210.44</c:v>
                </c:pt>
                <c:pt idx="1364">
                  <c:v>1216.94</c:v>
                </c:pt>
                <c:pt idx="1365">
                  <c:v>1218.4000000000001</c:v>
                </c:pt>
                <c:pt idx="1366">
                  <c:v>1221.04</c:v>
                </c:pt>
                <c:pt idx="1367">
                  <c:v>1224.9100000000001</c:v>
                </c:pt>
                <c:pt idx="1368">
                  <c:v>1230.05</c:v>
                </c:pt>
                <c:pt idx="1369">
                  <c:v>1231.7</c:v>
                </c:pt>
                <c:pt idx="1370">
                  <c:v>1234.3699999999999</c:v>
                </c:pt>
                <c:pt idx="1371">
                  <c:v>1237.98</c:v>
                </c:pt>
                <c:pt idx="1372">
                  <c:v>1239.29</c:v>
                </c:pt>
                <c:pt idx="1373">
                  <c:v>1241.55</c:v>
                </c:pt>
                <c:pt idx="1374">
                  <c:v>1244.76</c:v>
                </c:pt>
                <c:pt idx="1375">
                  <c:v>1248.6400000000001</c:v>
                </c:pt>
                <c:pt idx="1376">
                  <c:v>1250.1099999999999</c:v>
                </c:pt>
                <c:pt idx="1377">
                  <c:v>1252.9100000000001</c:v>
                </c:pt>
                <c:pt idx="1378">
                  <c:v>1258.05</c:v>
                </c:pt>
                <c:pt idx="1379">
                  <c:v>1260.26</c:v>
                </c:pt>
                <c:pt idx="1380">
                  <c:v>1264.18</c:v>
                </c:pt>
                <c:pt idx="1381">
                  <c:v>1270.46</c:v>
                </c:pt>
                <c:pt idx="1382">
                  <c:v>1280.07</c:v>
                </c:pt>
                <c:pt idx="1383">
                  <c:v>1282.46</c:v>
                </c:pt>
                <c:pt idx="1384">
                  <c:v>1284.9100000000001</c:v>
                </c:pt>
                <c:pt idx="1385">
                  <c:v>1288.43</c:v>
                </c:pt>
                <c:pt idx="1386">
                  <c:v>1293.1300000000001</c:v>
                </c:pt>
                <c:pt idx="1387">
                  <c:v>1298.55</c:v>
                </c:pt>
                <c:pt idx="1388">
                  <c:v>1300.3599999999999</c:v>
                </c:pt>
                <c:pt idx="1389">
                  <c:v>1303.51</c:v>
                </c:pt>
                <c:pt idx="1390">
                  <c:v>1309.1300000000001</c:v>
                </c:pt>
                <c:pt idx="1391">
                  <c:v>1311.41</c:v>
                </c:pt>
                <c:pt idx="1392">
                  <c:v>1315.4</c:v>
                </c:pt>
                <c:pt idx="1393">
                  <c:v>1321.88</c:v>
                </c:pt>
                <c:pt idx="1394">
                  <c:v>1332.18</c:v>
                </c:pt>
                <c:pt idx="1395">
                  <c:v>1343.35</c:v>
                </c:pt>
                <c:pt idx="1396">
                  <c:v>1354.92</c:v>
                </c:pt>
                <c:pt idx="1397">
                  <c:v>1359.27</c:v>
                </c:pt>
                <c:pt idx="1398">
                  <c:v>1365.91</c:v>
                </c:pt>
                <c:pt idx="1399">
                  <c:v>1375.62</c:v>
                </c:pt>
                <c:pt idx="1400">
                  <c:v>1389.84</c:v>
                </c:pt>
                <c:pt idx="1401">
                  <c:v>1403.94</c:v>
                </c:pt>
                <c:pt idx="1402">
                  <c:v>1417.61</c:v>
                </c:pt>
                <c:pt idx="1403">
                  <c:v>1422.9</c:v>
                </c:pt>
                <c:pt idx="1404">
                  <c:v>1431.29</c:v>
                </c:pt>
                <c:pt idx="1405">
                  <c:v>1443.9</c:v>
                </c:pt>
                <c:pt idx="1406">
                  <c:v>1461.69</c:v>
                </c:pt>
                <c:pt idx="1407">
                  <c:v>1466.35</c:v>
                </c:pt>
                <c:pt idx="1408">
                  <c:v>1471.37</c:v>
                </c:pt>
                <c:pt idx="1409">
                  <c:v>1479.48</c:v>
                </c:pt>
                <c:pt idx="1410">
                  <c:v>1492.62</c:v>
                </c:pt>
                <c:pt idx="1411">
                  <c:v>1513.45</c:v>
                </c:pt>
                <c:pt idx="1412">
                  <c:v>1521.66</c:v>
                </c:pt>
                <c:pt idx="1413">
                  <c:v>1534.41</c:v>
                </c:pt>
                <c:pt idx="1414">
                  <c:v>1553.63</c:v>
                </c:pt>
                <c:pt idx="1415">
                  <c:v>1581.84</c:v>
                </c:pt>
                <c:pt idx="1416">
                  <c:v>1592.3</c:v>
                </c:pt>
                <c:pt idx="1417">
                  <c:v>1607.29</c:v>
                </c:pt>
                <c:pt idx="1418">
                  <c:v>1627.76</c:v>
                </c:pt>
                <c:pt idx="1419">
                  <c:v>1635.05</c:v>
                </c:pt>
                <c:pt idx="1420">
                  <c:v>1645.65</c:v>
                </c:pt>
                <c:pt idx="1421">
                  <c:v>1660.52</c:v>
                </c:pt>
                <c:pt idx="1422">
                  <c:v>1680.41</c:v>
                </c:pt>
                <c:pt idx="1423">
                  <c:v>1697.7</c:v>
                </c:pt>
                <c:pt idx="1424">
                  <c:v>1710.64</c:v>
                </c:pt>
                <c:pt idx="1425">
                  <c:v>1725.62</c:v>
                </c:pt>
                <c:pt idx="1426">
                  <c:v>1741.92</c:v>
                </c:pt>
                <c:pt idx="1427">
                  <c:v>1745.28</c:v>
                </c:pt>
                <c:pt idx="1428">
                  <c:v>1748.55</c:v>
                </c:pt>
                <c:pt idx="1429">
                  <c:v>1753.06</c:v>
                </c:pt>
                <c:pt idx="1430">
                  <c:v>1759.11</c:v>
                </c:pt>
                <c:pt idx="1431">
                  <c:v>1767.11</c:v>
                </c:pt>
                <c:pt idx="1432">
                  <c:v>1694.45</c:v>
                </c:pt>
                <c:pt idx="1433">
                  <c:v>1600.15</c:v>
                </c:pt>
                <c:pt idx="1434">
                  <c:v>1467.63</c:v>
                </c:pt>
                <c:pt idx="1435">
                  <c:v>1269.3800000000001</c:v>
                </c:pt>
                <c:pt idx="1436">
                  <c:v>974.08799999999997</c:v>
                </c:pt>
                <c:pt idx="1437">
                  <c:v>546.88300000000004</c:v>
                </c:pt>
                <c:pt idx="1438">
                  <c:v>-8.9717900000000004</c:v>
                </c:pt>
                <c:pt idx="1439">
                  <c:v>-119.56</c:v>
                </c:pt>
                <c:pt idx="1440">
                  <c:v>-213.88</c:v>
                </c:pt>
                <c:pt idx="1441">
                  <c:v>-245.87299999999999</c:v>
                </c:pt>
                <c:pt idx="1442">
                  <c:v>-291.077</c:v>
                </c:pt>
                <c:pt idx="1443">
                  <c:v>-352.56400000000002</c:v>
                </c:pt>
                <c:pt idx="1444">
                  <c:v>-434.298</c:v>
                </c:pt>
                <c:pt idx="1445">
                  <c:v>-539.01700000000005</c:v>
                </c:pt>
                <c:pt idx="1446">
                  <c:v>-573.78599999999994</c:v>
                </c:pt>
                <c:pt idx="1447">
                  <c:v>-619.14499999999998</c:v>
                </c:pt>
                <c:pt idx="1448">
                  <c:v>-675.50199999999995</c:v>
                </c:pt>
                <c:pt idx="1449">
                  <c:v>-743.21</c:v>
                </c:pt>
                <c:pt idx="1450">
                  <c:v>-757.69299999999998</c:v>
                </c:pt>
                <c:pt idx="1451">
                  <c:v>-771.67499999999995</c:v>
                </c:pt>
                <c:pt idx="1452">
                  <c:v>-791.24900000000002</c:v>
                </c:pt>
                <c:pt idx="1453">
                  <c:v>-818.154</c:v>
                </c:pt>
                <c:pt idx="1454">
                  <c:v>-827.702</c:v>
                </c:pt>
                <c:pt idx="1455">
                  <c:v>-841.77800000000002</c:v>
                </c:pt>
                <c:pt idx="1456">
                  <c:v>-861.21400000000006</c:v>
                </c:pt>
                <c:pt idx="1457">
                  <c:v>-886.702</c:v>
                </c:pt>
                <c:pt idx="1458">
                  <c:v>-895.07399999999996</c:v>
                </c:pt>
                <c:pt idx="1459">
                  <c:v>-906.64700000000005</c:v>
                </c:pt>
                <c:pt idx="1460">
                  <c:v>-910.56299999999999</c:v>
                </c:pt>
                <c:pt idx="1461">
                  <c:v>-916.27499999999998</c:v>
                </c:pt>
                <c:pt idx="1462">
                  <c:v>-923.93899999999996</c:v>
                </c:pt>
                <c:pt idx="1463">
                  <c:v>-926.34199999999998</c:v>
                </c:pt>
                <c:pt idx="1464">
                  <c:v>-929.43100000000004</c:v>
                </c:pt>
                <c:pt idx="1465">
                  <c:v>-933.98099999999999</c:v>
                </c:pt>
                <c:pt idx="1466">
                  <c:v>-941.35400000000004</c:v>
                </c:pt>
                <c:pt idx="1467">
                  <c:v>-944.04899999999998</c:v>
                </c:pt>
                <c:pt idx="1468">
                  <c:v>-948.27700000000004</c:v>
                </c:pt>
                <c:pt idx="1469">
                  <c:v>-954.24800000000005</c:v>
                </c:pt>
                <c:pt idx="1470">
                  <c:v>-956.39499999999998</c:v>
                </c:pt>
                <c:pt idx="1471">
                  <c:v>-959.86400000000003</c:v>
                </c:pt>
                <c:pt idx="1472">
                  <c:v>-965.17600000000004</c:v>
                </c:pt>
                <c:pt idx="1473">
                  <c:v>-973.375</c:v>
                </c:pt>
                <c:pt idx="1474">
                  <c:v>-985.60699999999997</c:v>
                </c:pt>
                <c:pt idx="1475">
                  <c:v>-990.03800000000001</c:v>
                </c:pt>
                <c:pt idx="1476">
                  <c:v>-996.63</c:v>
                </c:pt>
                <c:pt idx="1477">
                  <c:v>-1005.52</c:v>
                </c:pt>
                <c:pt idx="1478">
                  <c:v>-1016.78</c:v>
                </c:pt>
                <c:pt idx="1479">
                  <c:v>-1029.51</c:v>
                </c:pt>
                <c:pt idx="1480">
                  <c:v>-1032.57</c:v>
                </c:pt>
                <c:pt idx="1481">
                  <c:v>-1036.0999999999999</c:v>
                </c:pt>
                <c:pt idx="1482">
                  <c:v>-1041.6400000000001</c:v>
                </c:pt>
                <c:pt idx="1483">
                  <c:v>-1050.44</c:v>
                </c:pt>
                <c:pt idx="1484">
                  <c:v>-1053.72</c:v>
                </c:pt>
                <c:pt idx="1485">
                  <c:v>-1059.26</c:v>
                </c:pt>
                <c:pt idx="1486">
                  <c:v>-1067.92</c:v>
                </c:pt>
                <c:pt idx="1487">
                  <c:v>-1081.05</c:v>
                </c:pt>
                <c:pt idx="1488">
                  <c:v>-1093.22</c:v>
                </c:pt>
                <c:pt idx="1489">
                  <c:v>-1104.44</c:v>
                </c:pt>
                <c:pt idx="1490">
                  <c:v>-1107.1199999999999</c:v>
                </c:pt>
                <c:pt idx="1491">
                  <c:v>-1111.52</c:v>
                </c:pt>
                <c:pt idx="1492">
                  <c:v>-1117.98</c:v>
                </c:pt>
                <c:pt idx="1493">
                  <c:v>-1127.73</c:v>
                </c:pt>
                <c:pt idx="1494">
                  <c:v>-1131.44</c:v>
                </c:pt>
                <c:pt idx="1495">
                  <c:v>-1137.24</c:v>
                </c:pt>
                <c:pt idx="1496">
                  <c:v>-1145.6199999999999</c:v>
                </c:pt>
                <c:pt idx="1497">
                  <c:v>-1156.8399999999999</c:v>
                </c:pt>
                <c:pt idx="1498">
                  <c:v>-1170.81</c:v>
                </c:pt>
                <c:pt idx="1499">
                  <c:v>-1173.83</c:v>
                </c:pt>
                <c:pt idx="1500">
                  <c:v>-1176.98</c:v>
                </c:pt>
                <c:pt idx="1501">
                  <c:v>-1181.33</c:v>
                </c:pt>
                <c:pt idx="1502">
                  <c:v>-1186.99</c:v>
                </c:pt>
                <c:pt idx="1503">
                  <c:v>-1193.77</c:v>
                </c:pt>
                <c:pt idx="1504">
                  <c:v>-1195.76</c:v>
                </c:pt>
                <c:pt idx="1505">
                  <c:v>-1198.67</c:v>
                </c:pt>
                <c:pt idx="1506">
                  <c:v>-1201.69</c:v>
                </c:pt>
                <c:pt idx="1507">
                  <c:v>-1202.3800000000001</c:v>
                </c:pt>
                <c:pt idx="1508">
                  <c:v>-1203.3399999999999</c:v>
                </c:pt>
                <c:pt idx="1509">
                  <c:v>-1203.23</c:v>
                </c:pt>
                <c:pt idx="1510">
                  <c:v>-1202.46</c:v>
                </c:pt>
                <c:pt idx="1511">
                  <c:v>-1200.73</c:v>
                </c:pt>
                <c:pt idx="1512">
                  <c:v>-1197.8900000000001</c:v>
                </c:pt>
                <c:pt idx="1513">
                  <c:v>-1197.8699999999999</c:v>
                </c:pt>
                <c:pt idx="1514">
                  <c:v>-1199.24</c:v>
                </c:pt>
                <c:pt idx="1515">
                  <c:v>-1202.99</c:v>
                </c:pt>
                <c:pt idx="1516">
                  <c:v>-1210.31</c:v>
                </c:pt>
                <c:pt idx="1517">
                  <c:v>-1218.75</c:v>
                </c:pt>
                <c:pt idx="1518">
                  <c:v>-1227.23</c:v>
                </c:pt>
                <c:pt idx="1519">
                  <c:v>-1230.3900000000001</c:v>
                </c:pt>
                <c:pt idx="1520">
                  <c:v>-1235.42</c:v>
                </c:pt>
                <c:pt idx="1521">
                  <c:v>-1242.6400000000001</c:v>
                </c:pt>
                <c:pt idx="1522">
                  <c:v>-1252.56</c:v>
                </c:pt>
                <c:pt idx="1523">
                  <c:v>-1256.08</c:v>
                </c:pt>
                <c:pt idx="1524">
                  <c:v>-1261.4100000000001</c:v>
                </c:pt>
                <c:pt idx="1525">
                  <c:v>-1268.6600000000001</c:v>
                </c:pt>
                <c:pt idx="1526">
                  <c:v>-1271.18</c:v>
                </c:pt>
                <c:pt idx="1527">
                  <c:v>-1275</c:v>
                </c:pt>
                <c:pt idx="1528">
                  <c:v>-1279.97</c:v>
                </c:pt>
                <c:pt idx="1529">
                  <c:v>-1285.4000000000001</c:v>
                </c:pt>
                <c:pt idx="1530">
                  <c:v>-1286.97</c:v>
                </c:pt>
                <c:pt idx="1531">
                  <c:v>-1288.98</c:v>
                </c:pt>
                <c:pt idx="1532">
                  <c:v>-1289.25</c:v>
                </c:pt>
                <c:pt idx="1533">
                  <c:v>-1288.69</c:v>
                </c:pt>
                <c:pt idx="1534">
                  <c:v>-1288.4100000000001</c:v>
                </c:pt>
                <c:pt idx="1535">
                  <c:v>-1288.45</c:v>
                </c:pt>
                <c:pt idx="1536">
                  <c:v>-1289.04</c:v>
                </c:pt>
                <c:pt idx="1537">
                  <c:v>-1290.6600000000001</c:v>
                </c:pt>
                <c:pt idx="1538">
                  <c:v>-1294</c:v>
                </c:pt>
                <c:pt idx="1539">
                  <c:v>-1295.4100000000001</c:v>
                </c:pt>
                <c:pt idx="1540">
                  <c:v>-1297.95</c:v>
                </c:pt>
                <c:pt idx="1541">
                  <c:v>-1302.01</c:v>
                </c:pt>
                <c:pt idx="1542">
                  <c:v>-1303.6099999999999</c:v>
                </c:pt>
                <c:pt idx="1543">
                  <c:v>-1306.48</c:v>
                </c:pt>
                <c:pt idx="1544">
                  <c:v>-1311.46</c:v>
                </c:pt>
                <c:pt idx="1545">
                  <c:v>-1320.59</c:v>
                </c:pt>
                <c:pt idx="1546">
                  <c:v>-1324.51</c:v>
                </c:pt>
                <c:pt idx="1547">
                  <c:v>-1330.99</c:v>
                </c:pt>
                <c:pt idx="1548">
                  <c:v>-1341.36</c:v>
                </c:pt>
                <c:pt idx="1549">
                  <c:v>-1357.96</c:v>
                </c:pt>
                <c:pt idx="1550">
                  <c:v>-1364.47</c:v>
                </c:pt>
                <c:pt idx="1551">
                  <c:v>-1374.29</c:v>
                </c:pt>
                <c:pt idx="1552">
                  <c:v>-1388.44</c:v>
                </c:pt>
                <c:pt idx="1553">
                  <c:v>-1408.37</c:v>
                </c:pt>
                <c:pt idx="1554">
                  <c:v>-1415.73</c:v>
                </c:pt>
                <c:pt idx="1555">
                  <c:v>-1426.96</c:v>
                </c:pt>
                <c:pt idx="1556">
                  <c:v>-1443.28</c:v>
                </c:pt>
                <c:pt idx="1557">
                  <c:v>-1449.25</c:v>
                </c:pt>
                <c:pt idx="1558">
                  <c:v>-1458.27</c:v>
                </c:pt>
                <c:pt idx="1559">
                  <c:v>-1471.05</c:v>
                </c:pt>
                <c:pt idx="1560">
                  <c:v>-1488.65</c:v>
                </c:pt>
                <c:pt idx="1561">
                  <c:v>-1494.9</c:v>
                </c:pt>
                <c:pt idx="1562">
                  <c:v>-1504.03</c:v>
                </c:pt>
                <c:pt idx="1563">
                  <c:v>-1516.42</c:v>
                </c:pt>
                <c:pt idx="1564">
                  <c:v>-1520.79</c:v>
                </c:pt>
                <c:pt idx="1565">
                  <c:v>-1527.14</c:v>
                </c:pt>
                <c:pt idx="1566">
                  <c:v>-1529.38</c:v>
                </c:pt>
                <c:pt idx="1567">
                  <c:v>-1532.85</c:v>
                </c:pt>
                <c:pt idx="1568">
                  <c:v>-1538.33</c:v>
                </c:pt>
                <c:pt idx="1569">
                  <c:v>-1547.29</c:v>
                </c:pt>
                <c:pt idx="1570">
                  <c:v>-1556.83</c:v>
                </c:pt>
                <c:pt idx="1571">
                  <c:v>-1566.5</c:v>
                </c:pt>
                <c:pt idx="1572">
                  <c:v>-1570.02</c:v>
                </c:pt>
                <c:pt idx="1573">
                  <c:v>-1575.21</c:v>
                </c:pt>
                <c:pt idx="1574">
                  <c:v>-1576.99</c:v>
                </c:pt>
                <c:pt idx="1575">
                  <c:v>-1579.47</c:v>
                </c:pt>
                <c:pt idx="1576">
                  <c:v>-1580.16</c:v>
                </c:pt>
                <c:pt idx="1577">
                  <c:v>-1578.5</c:v>
                </c:pt>
                <c:pt idx="1578">
                  <c:v>-1577.6</c:v>
                </c:pt>
                <c:pt idx="1579">
                  <c:v>-1576.08</c:v>
                </c:pt>
                <c:pt idx="1580">
                  <c:v>-1574.42</c:v>
                </c:pt>
                <c:pt idx="1581">
                  <c:v>-1574.1</c:v>
                </c:pt>
                <c:pt idx="1582">
                  <c:v>-1575.41</c:v>
                </c:pt>
                <c:pt idx="1583">
                  <c:v>-1577.54</c:v>
                </c:pt>
                <c:pt idx="1584">
                  <c:v>-1581.35</c:v>
                </c:pt>
                <c:pt idx="1585">
                  <c:v>-1587.38</c:v>
                </c:pt>
                <c:pt idx="1586">
                  <c:v>-1596.18</c:v>
                </c:pt>
                <c:pt idx="1587">
                  <c:v>-1608.35</c:v>
                </c:pt>
                <c:pt idx="1588">
                  <c:v>-1612.7</c:v>
                </c:pt>
                <c:pt idx="1589">
                  <c:v>-1619.09</c:v>
                </c:pt>
                <c:pt idx="1590">
                  <c:v>-1628.2</c:v>
                </c:pt>
                <c:pt idx="1591">
                  <c:v>-1641.04</c:v>
                </c:pt>
                <c:pt idx="1592">
                  <c:v>-1645.77</c:v>
                </c:pt>
                <c:pt idx="1593">
                  <c:v>-1652.83</c:v>
                </c:pt>
                <c:pt idx="1594">
                  <c:v>-1662.7</c:v>
                </c:pt>
                <c:pt idx="1595">
                  <c:v>-1676.73</c:v>
                </c:pt>
                <c:pt idx="1596">
                  <c:v>-1680.18</c:v>
                </c:pt>
                <c:pt idx="1597">
                  <c:v>-1683.64</c:v>
                </c:pt>
                <c:pt idx="1598">
                  <c:v>-1688.68</c:v>
                </c:pt>
                <c:pt idx="1599">
                  <c:v>-1695.79</c:v>
                </c:pt>
                <c:pt idx="1600">
                  <c:v>-1705.51</c:v>
                </c:pt>
                <c:pt idx="1601">
                  <c:v>-1708.88</c:v>
                </c:pt>
                <c:pt idx="1602">
                  <c:v>-1713.78</c:v>
                </c:pt>
                <c:pt idx="1603">
                  <c:v>-1720.56</c:v>
                </c:pt>
                <c:pt idx="1604">
                  <c:v>-1729.61</c:v>
                </c:pt>
                <c:pt idx="1605">
                  <c:v>-1741.21</c:v>
                </c:pt>
                <c:pt idx="1606">
                  <c:v>-1743.82</c:v>
                </c:pt>
                <c:pt idx="1607">
                  <c:v>-1746.44</c:v>
                </c:pt>
                <c:pt idx="1608">
                  <c:v>-1750.22</c:v>
                </c:pt>
                <c:pt idx="1609">
                  <c:v>-1755.47</c:v>
                </c:pt>
                <c:pt idx="1610">
                  <c:v>-1762.48</c:v>
                </c:pt>
                <c:pt idx="1611">
                  <c:v>-1764.08</c:v>
                </c:pt>
                <c:pt idx="1612">
                  <c:v>-1765.67</c:v>
                </c:pt>
                <c:pt idx="1613">
                  <c:v>-1741.13</c:v>
                </c:pt>
                <c:pt idx="1614">
                  <c:v>-1576.13</c:v>
                </c:pt>
                <c:pt idx="1615">
                  <c:v>-1417.22</c:v>
                </c:pt>
                <c:pt idx="1616">
                  <c:v>-1179.1500000000001</c:v>
                </c:pt>
                <c:pt idx="1617">
                  <c:v>-826.56500000000005</c:v>
                </c:pt>
                <c:pt idx="1618">
                  <c:v>-332.928</c:v>
                </c:pt>
                <c:pt idx="1619">
                  <c:v>-171.69399999999999</c:v>
                </c:pt>
                <c:pt idx="1620">
                  <c:v>35.266400000000004</c:v>
                </c:pt>
                <c:pt idx="1621">
                  <c:v>101.902</c:v>
                </c:pt>
                <c:pt idx="1622">
                  <c:v>191.839</c:v>
                </c:pt>
                <c:pt idx="1623">
                  <c:v>222.68</c:v>
                </c:pt>
                <c:pt idx="1624">
                  <c:v>266.238</c:v>
                </c:pt>
                <c:pt idx="1625">
                  <c:v>326.21499999999997</c:v>
                </c:pt>
                <c:pt idx="1626">
                  <c:v>406.52499999999998</c:v>
                </c:pt>
                <c:pt idx="1627">
                  <c:v>508.834</c:v>
                </c:pt>
                <c:pt idx="1628">
                  <c:v>543.21500000000003</c:v>
                </c:pt>
                <c:pt idx="1629">
                  <c:v>590.596</c:v>
                </c:pt>
                <c:pt idx="1630">
                  <c:v>650.79399999999998</c:v>
                </c:pt>
                <c:pt idx="1631">
                  <c:v>727.06100000000004</c:v>
                </c:pt>
                <c:pt idx="1632">
                  <c:v>752.34400000000005</c:v>
                </c:pt>
                <c:pt idx="1633">
                  <c:v>786.3</c:v>
                </c:pt>
                <c:pt idx="1634">
                  <c:v>797.33299999999997</c:v>
                </c:pt>
                <c:pt idx="1635">
                  <c:v>811.38300000000004</c:v>
                </c:pt>
                <c:pt idx="1636">
                  <c:v>826.827</c:v>
                </c:pt>
                <c:pt idx="1637">
                  <c:v>832.66899999999998</c:v>
                </c:pt>
                <c:pt idx="1638">
                  <c:v>840.69399999999996</c:v>
                </c:pt>
                <c:pt idx="1639">
                  <c:v>851.63900000000001</c:v>
                </c:pt>
                <c:pt idx="1640">
                  <c:v>855.9</c:v>
                </c:pt>
                <c:pt idx="1641">
                  <c:v>862.69899999999996</c:v>
                </c:pt>
                <c:pt idx="1642">
                  <c:v>872.69299999999998</c:v>
                </c:pt>
                <c:pt idx="1643">
                  <c:v>885.67700000000002</c:v>
                </c:pt>
                <c:pt idx="1644">
                  <c:v>895.95100000000002</c:v>
                </c:pt>
                <c:pt idx="1645">
                  <c:v>898.89300000000003</c:v>
                </c:pt>
                <c:pt idx="1646">
                  <c:v>904.01800000000003</c:v>
                </c:pt>
                <c:pt idx="1647">
                  <c:v>911.99400000000003</c:v>
                </c:pt>
                <c:pt idx="1648">
                  <c:v>923.98400000000004</c:v>
                </c:pt>
                <c:pt idx="1649">
                  <c:v>940.822</c:v>
                </c:pt>
                <c:pt idx="1650">
                  <c:v>964.36900000000003</c:v>
                </c:pt>
                <c:pt idx="1651">
                  <c:v>972.78899999999999</c:v>
                </c:pt>
                <c:pt idx="1652">
                  <c:v>985.31399999999996</c:v>
                </c:pt>
                <c:pt idx="1653">
                  <c:v>1002.2</c:v>
                </c:pt>
                <c:pt idx="1654">
                  <c:v>1007.97</c:v>
                </c:pt>
                <c:pt idx="1655">
                  <c:v>1016.63</c:v>
                </c:pt>
                <c:pt idx="1656">
                  <c:v>1028.76</c:v>
                </c:pt>
                <c:pt idx="1657">
                  <c:v>1033.06</c:v>
                </c:pt>
                <c:pt idx="1658">
                  <c:v>1039.8</c:v>
                </c:pt>
                <c:pt idx="1659">
                  <c:v>1049.5999999999999</c:v>
                </c:pt>
                <c:pt idx="1660">
                  <c:v>1053.1600000000001</c:v>
                </c:pt>
                <c:pt idx="1661">
                  <c:v>1058.82</c:v>
                </c:pt>
                <c:pt idx="1662">
                  <c:v>1067.19</c:v>
                </c:pt>
                <c:pt idx="1663">
                  <c:v>1079.42</c:v>
                </c:pt>
                <c:pt idx="1664">
                  <c:v>1083.8800000000001</c:v>
                </c:pt>
                <c:pt idx="1665">
                  <c:v>1090.67</c:v>
                </c:pt>
                <c:pt idx="1666">
                  <c:v>1099.9000000000001</c:v>
                </c:pt>
                <c:pt idx="1667">
                  <c:v>1103.1300000000001</c:v>
                </c:pt>
                <c:pt idx="1668">
                  <c:v>1108.53</c:v>
                </c:pt>
                <c:pt idx="1669">
                  <c:v>1117.27</c:v>
                </c:pt>
                <c:pt idx="1670">
                  <c:v>1130.68</c:v>
                </c:pt>
                <c:pt idx="1671">
                  <c:v>1148.46</c:v>
                </c:pt>
                <c:pt idx="1672">
                  <c:v>1152.49</c:v>
                </c:pt>
                <c:pt idx="1673">
                  <c:v>1156.76</c:v>
                </c:pt>
                <c:pt idx="1674">
                  <c:v>1162.93</c:v>
                </c:pt>
                <c:pt idx="1675">
                  <c:v>1171.3499999999999</c:v>
                </c:pt>
                <c:pt idx="1676">
                  <c:v>1182.3399999999999</c:v>
                </c:pt>
                <c:pt idx="1677">
                  <c:v>1186.1500000000001</c:v>
                </c:pt>
                <c:pt idx="1678">
                  <c:v>1192.1600000000001</c:v>
                </c:pt>
                <c:pt idx="1679">
                  <c:v>1200.43</c:v>
                </c:pt>
                <c:pt idx="1680">
                  <c:v>1210.5899999999999</c:v>
                </c:pt>
                <c:pt idx="1681">
                  <c:v>1212.68</c:v>
                </c:pt>
                <c:pt idx="1682">
                  <c:v>1214.99</c:v>
                </c:pt>
                <c:pt idx="1683">
                  <c:v>1218.2</c:v>
                </c:pt>
                <c:pt idx="1684">
                  <c:v>1222.28</c:v>
                </c:pt>
                <c:pt idx="1685">
                  <c:v>1226.75</c:v>
                </c:pt>
                <c:pt idx="1686">
                  <c:v>1227.94</c:v>
                </c:pt>
                <c:pt idx="1687">
                  <c:v>1229.6600000000001</c:v>
                </c:pt>
                <c:pt idx="1688">
                  <c:v>1230.8399999999999</c:v>
                </c:pt>
                <c:pt idx="1689">
                  <c:v>1230.82</c:v>
                </c:pt>
                <c:pt idx="1690">
                  <c:v>1230.96</c:v>
                </c:pt>
                <c:pt idx="1691">
                  <c:v>1231.05</c:v>
                </c:pt>
                <c:pt idx="1692">
                  <c:v>1230.8699999999999</c:v>
                </c:pt>
                <c:pt idx="1693">
                  <c:v>1229.95</c:v>
                </c:pt>
                <c:pt idx="1694">
                  <c:v>1229.6600000000001</c:v>
                </c:pt>
                <c:pt idx="1695">
                  <c:v>1229.79</c:v>
                </c:pt>
                <c:pt idx="1696">
                  <c:v>1230.74</c:v>
                </c:pt>
                <c:pt idx="1697">
                  <c:v>1234.0899999999999</c:v>
                </c:pt>
                <c:pt idx="1698">
                  <c:v>1235.1300000000001</c:v>
                </c:pt>
                <c:pt idx="1699">
                  <c:v>1236.44</c:v>
                </c:pt>
                <c:pt idx="1700">
                  <c:v>1238.53</c:v>
                </c:pt>
                <c:pt idx="1701">
                  <c:v>1241.6600000000001</c:v>
                </c:pt>
                <c:pt idx="1702">
                  <c:v>1246.49</c:v>
                </c:pt>
                <c:pt idx="1703">
                  <c:v>1248.21</c:v>
                </c:pt>
                <c:pt idx="1704">
                  <c:v>1251.06</c:v>
                </c:pt>
                <c:pt idx="1705">
                  <c:v>1255.17</c:v>
                </c:pt>
                <c:pt idx="1706">
                  <c:v>1260.56</c:v>
                </c:pt>
                <c:pt idx="1707">
                  <c:v>1262.3499999999999</c:v>
                </c:pt>
                <c:pt idx="1708">
                  <c:v>1265.25</c:v>
                </c:pt>
                <c:pt idx="1709">
                  <c:v>1269.29</c:v>
                </c:pt>
                <c:pt idx="1710">
                  <c:v>1270.7</c:v>
                </c:pt>
                <c:pt idx="1711">
                  <c:v>1273.17</c:v>
                </c:pt>
                <c:pt idx="1712">
                  <c:v>1276.9100000000001</c:v>
                </c:pt>
                <c:pt idx="1713">
                  <c:v>1282.22</c:v>
                </c:pt>
                <c:pt idx="1714">
                  <c:v>1283.9100000000001</c:v>
                </c:pt>
                <c:pt idx="1715">
                  <c:v>1286.19</c:v>
                </c:pt>
                <c:pt idx="1716">
                  <c:v>1289.21</c:v>
                </c:pt>
                <c:pt idx="1717">
                  <c:v>1291.72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4655280"/>
        <c:axId val="1754644944"/>
      </c:scatterChart>
      <c:valAx>
        <c:axId val="175465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4644944"/>
        <c:crosses val="autoZero"/>
        <c:crossBetween val="midCat"/>
      </c:valAx>
      <c:valAx>
        <c:axId val="1754644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4655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9493000874890639E-2"/>
          <c:y val="5.5972222222222222E-2"/>
          <c:w val="0.92484033245844266"/>
          <c:h val="0.8931018518518518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Sheet1!$A:$A</c:f>
              <c:numCache>
                <c:formatCode>General</c:formatCode>
                <c:ptCount val="1048576"/>
                <c:pt idx="0">
                  <c:v>0</c:v>
                </c:pt>
                <c:pt idx="1">
                  <c:v>1.3376100000000001E-4</c:v>
                </c:pt>
                <c:pt idx="2">
                  <c:v>2.7516900000000002E-4</c:v>
                </c:pt>
                <c:pt idx="3">
                  <c:v>4.2465100000000001E-4</c:v>
                </c:pt>
                <c:pt idx="4">
                  <c:v>5.8223599999999997E-4</c:v>
                </c:pt>
                <c:pt idx="5">
                  <c:v>7.4793199999999998E-4</c:v>
                </c:pt>
                <c:pt idx="6">
                  <c:v>9.2174599999999998E-4</c:v>
                </c:pt>
                <c:pt idx="7">
                  <c:v>1.1036799999999999E-3</c:v>
                </c:pt>
                <c:pt idx="8">
                  <c:v>1.2937199999999999E-3</c:v>
                </c:pt>
                <c:pt idx="9">
                  <c:v>1.49186E-3</c:v>
                </c:pt>
                <c:pt idx="10">
                  <c:v>1.69809E-3</c:v>
                </c:pt>
                <c:pt idx="11">
                  <c:v>1.69809E-3</c:v>
                </c:pt>
                <c:pt idx="12">
                  <c:v>2</c:v>
                </c:pt>
                <c:pt idx="13">
                  <c:v>4</c:v>
                </c:pt>
                <c:pt idx="14">
                  <c:v>6</c:v>
                </c:pt>
                <c:pt idx="15">
                  <c:v>6.5</c:v>
                </c:pt>
                <c:pt idx="16">
                  <c:v>7</c:v>
                </c:pt>
                <c:pt idx="17">
                  <c:v>7.75</c:v>
                </c:pt>
                <c:pt idx="18">
                  <c:v>8.03125</c:v>
                </c:pt>
                <c:pt idx="19">
                  <c:v>8.4531299999999998</c:v>
                </c:pt>
                <c:pt idx="20">
                  <c:v>8.4794900000000002</c:v>
                </c:pt>
                <c:pt idx="21">
                  <c:v>8.4860799999999994</c:v>
                </c:pt>
                <c:pt idx="22">
                  <c:v>8.4959699999999998</c:v>
                </c:pt>
                <c:pt idx="23">
                  <c:v>8.5107999999999997</c:v>
                </c:pt>
                <c:pt idx="24">
                  <c:v>8.5163700000000002</c:v>
                </c:pt>
                <c:pt idx="25">
                  <c:v>8.5247100000000007</c:v>
                </c:pt>
                <c:pt idx="26">
                  <c:v>8.5372199999999996</c:v>
                </c:pt>
                <c:pt idx="27">
                  <c:v>8.5559899999999995</c:v>
                </c:pt>
                <c:pt idx="28">
                  <c:v>8.5841499999999993</c:v>
                </c:pt>
                <c:pt idx="29">
                  <c:v>8.6263799999999993</c:v>
                </c:pt>
                <c:pt idx="30">
                  <c:v>8.6897400000000005</c:v>
                </c:pt>
                <c:pt idx="31">
                  <c:v>8.78477</c:v>
                </c:pt>
                <c:pt idx="32">
                  <c:v>8.9273100000000003</c:v>
                </c:pt>
                <c:pt idx="33">
                  <c:v>9.1411300000000004</c:v>
                </c:pt>
                <c:pt idx="34">
                  <c:v>9.4618500000000001</c:v>
                </c:pt>
                <c:pt idx="35">
                  <c:v>9.9429300000000005</c:v>
                </c:pt>
                <c:pt idx="36">
                  <c:v>9.9880399999999998</c:v>
                </c:pt>
                <c:pt idx="37">
                  <c:v>10.0557</c:v>
                </c:pt>
                <c:pt idx="38">
                  <c:v>10.1572</c:v>
                </c:pt>
                <c:pt idx="39">
                  <c:v>10.258599999999999</c:v>
                </c:pt>
                <c:pt idx="40">
                  <c:v>10.360099999999999</c:v>
                </c:pt>
                <c:pt idx="41">
                  <c:v>10.3855</c:v>
                </c:pt>
                <c:pt idx="42">
                  <c:v>10.423500000000001</c:v>
                </c:pt>
                <c:pt idx="43">
                  <c:v>10.437799999999999</c:v>
                </c:pt>
                <c:pt idx="44">
                  <c:v>10.459199999999999</c:v>
                </c:pt>
                <c:pt idx="45">
                  <c:v>10.491300000000001</c:v>
                </c:pt>
                <c:pt idx="46">
                  <c:v>10.5395</c:v>
                </c:pt>
                <c:pt idx="47">
                  <c:v>10.611700000000001</c:v>
                </c:pt>
                <c:pt idx="48">
                  <c:v>10.7201</c:v>
                </c:pt>
                <c:pt idx="49">
                  <c:v>10.8827</c:v>
                </c:pt>
                <c:pt idx="50">
                  <c:v>11.1265</c:v>
                </c:pt>
                <c:pt idx="51">
                  <c:v>11.4922</c:v>
                </c:pt>
                <c:pt idx="52">
                  <c:v>12.040800000000001</c:v>
                </c:pt>
                <c:pt idx="53">
                  <c:v>12.8637</c:v>
                </c:pt>
                <c:pt idx="54">
                  <c:v>14.098100000000001</c:v>
                </c:pt>
                <c:pt idx="55">
                  <c:v>15.9496</c:v>
                </c:pt>
                <c:pt idx="56">
                  <c:v>17.9496</c:v>
                </c:pt>
                <c:pt idx="57">
                  <c:v>19.9496</c:v>
                </c:pt>
                <c:pt idx="58">
                  <c:v>19.1007</c:v>
                </c:pt>
                <c:pt idx="59">
                  <c:v>17.6007</c:v>
                </c:pt>
                <c:pt idx="60">
                  <c:v>15.3508</c:v>
                </c:pt>
                <c:pt idx="61">
                  <c:v>11.9758</c:v>
                </c:pt>
                <c:pt idx="62">
                  <c:v>7.9757499999999997</c:v>
                </c:pt>
                <c:pt idx="63">
                  <c:v>6.9757499999999997</c:v>
                </c:pt>
                <c:pt idx="64">
                  <c:v>5.4757499999999997</c:v>
                </c:pt>
                <c:pt idx="65">
                  <c:v>5.1007499999999997</c:v>
                </c:pt>
                <c:pt idx="66">
                  <c:v>4.7257499999999997</c:v>
                </c:pt>
                <c:pt idx="67">
                  <c:v>4.1632499999999997</c:v>
                </c:pt>
                <c:pt idx="68">
                  <c:v>3.3195000000000001</c:v>
                </c:pt>
                <c:pt idx="69">
                  <c:v>2.0538799999999999</c:v>
                </c:pt>
                <c:pt idx="70">
                  <c:v>1.9352199999999999</c:v>
                </c:pt>
                <c:pt idx="71">
                  <c:v>1.75725</c:v>
                </c:pt>
                <c:pt idx="72">
                  <c:v>1.6904999999999999</c:v>
                </c:pt>
                <c:pt idx="73">
                  <c:v>1.59039</c:v>
                </c:pt>
                <c:pt idx="74">
                  <c:v>1.4402200000000001</c:v>
                </c:pt>
                <c:pt idx="75">
                  <c:v>1.4026799999999999</c:v>
                </c:pt>
                <c:pt idx="76">
                  <c:v>1.36514</c:v>
                </c:pt>
                <c:pt idx="77">
                  <c:v>1.3088200000000001</c:v>
                </c:pt>
                <c:pt idx="78">
                  <c:v>1.22435</c:v>
                </c:pt>
                <c:pt idx="79">
                  <c:v>1.09765</c:v>
                </c:pt>
                <c:pt idx="80">
                  <c:v>0.90758899999999998</c:v>
                </c:pt>
                <c:pt idx="81">
                  <c:v>0.622502</c:v>
                </c:pt>
                <c:pt idx="82">
                  <c:v>0.19487099999999999</c:v>
                </c:pt>
                <c:pt idx="83">
                  <c:v>-0.446575</c:v>
                </c:pt>
                <c:pt idx="84">
                  <c:v>-0.60693699999999995</c:v>
                </c:pt>
                <c:pt idx="85">
                  <c:v>-0.76729800000000004</c:v>
                </c:pt>
                <c:pt idx="86">
                  <c:v>-1.0078400000000001</c:v>
                </c:pt>
                <c:pt idx="87">
                  <c:v>-1.3686499999999999</c:v>
                </c:pt>
                <c:pt idx="88">
                  <c:v>-1.90987</c:v>
                </c:pt>
                <c:pt idx="89">
                  <c:v>-2.4510900000000002</c:v>
                </c:pt>
                <c:pt idx="90">
                  <c:v>-2.9923099999999998</c:v>
                </c:pt>
                <c:pt idx="91">
                  <c:v>-3.8041399999999999</c:v>
                </c:pt>
                <c:pt idx="92">
                  <c:v>-5.02189</c:v>
                </c:pt>
                <c:pt idx="93">
                  <c:v>-6.8485100000000001</c:v>
                </c:pt>
                <c:pt idx="94">
                  <c:v>-9.5884400000000003</c:v>
                </c:pt>
                <c:pt idx="95">
                  <c:v>-12.3284</c:v>
                </c:pt>
                <c:pt idx="96">
                  <c:v>-15.068300000000001</c:v>
                </c:pt>
                <c:pt idx="97">
                  <c:v>-19.068300000000001</c:v>
                </c:pt>
                <c:pt idx="98">
                  <c:v>-19.9146</c:v>
                </c:pt>
                <c:pt idx="99">
                  <c:v>-19.6021</c:v>
                </c:pt>
                <c:pt idx="100">
                  <c:v>-19.133400000000002</c:v>
                </c:pt>
                <c:pt idx="101">
                  <c:v>-18.430299999999999</c:v>
                </c:pt>
                <c:pt idx="102">
                  <c:v>-17.375599999999999</c:v>
                </c:pt>
                <c:pt idx="103">
                  <c:v>-15.7935</c:v>
                </c:pt>
                <c:pt idx="104">
                  <c:v>-13.420500000000001</c:v>
                </c:pt>
                <c:pt idx="105">
                  <c:v>-9.8609299999999998</c:v>
                </c:pt>
                <c:pt idx="106">
                  <c:v>-6.3013599999999999</c:v>
                </c:pt>
                <c:pt idx="107">
                  <c:v>-5.4114599999999999</c:v>
                </c:pt>
                <c:pt idx="108">
                  <c:v>-4.0766299999999998</c:v>
                </c:pt>
                <c:pt idx="109">
                  <c:v>-2.07437</c:v>
                </c:pt>
                <c:pt idx="110">
                  <c:v>-1.32352</c:v>
                </c:pt>
                <c:pt idx="111">
                  <c:v>-1.0419499999999999</c:v>
                </c:pt>
                <c:pt idx="112">
                  <c:v>-0.61960099999999996</c:v>
                </c:pt>
                <c:pt idx="113">
                  <c:v>-0.46121899999999999</c:v>
                </c:pt>
                <c:pt idx="114">
                  <c:v>-0.40182600000000002</c:v>
                </c:pt>
                <c:pt idx="115">
                  <c:v>-0.31273600000000001</c:v>
                </c:pt>
                <c:pt idx="116">
                  <c:v>-0.17910200000000001</c:v>
                </c:pt>
                <c:pt idx="117">
                  <c:v>2.1350000000000001E-2</c:v>
                </c:pt>
                <c:pt idx="118">
                  <c:v>7.1462999999999999E-2</c:v>
                </c:pt>
                <c:pt idx="119">
                  <c:v>0.121576</c:v>
                </c:pt>
                <c:pt idx="120">
                  <c:v>0.196745</c:v>
                </c:pt>
                <c:pt idx="121">
                  <c:v>0.3095</c:v>
                </c:pt>
                <c:pt idx="122">
                  <c:v>0.47863099999999997</c:v>
                </c:pt>
                <c:pt idx="123">
                  <c:v>0.54205499999999995</c:v>
                </c:pt>
                <c:pt idx="124">
                  <c:v>0.63719199999999998</c:v>
                </c:pt>
                <c:pt idx="125">
                  <c:v>0.73232799999999998</c:v>
                </c:pt>
                <c:pt idx="126">
                  <c:v>0.82746399999999998</c:v>
                </c:pt>
                <c:pt idx="127">
                  <c:v>0.922601</c:v>
                </c:pt>
                <c:pt idx="128">
                  <c:v>1.06531</c:v>
                </c:pt>
                <c:pt idx="129">
                  <c:v>1.2793600000000001</c:v>
                </c:pt>
                <c:pt idx="130">
                  <c:v>1.6004499999999999</c:v>
                </c:pt>
                <c:pt idx="131">
                  <c:v>2.0820799999999999</c:v>
                </c:pt>
                <c:pt idx="132">
                  <c:v>2.2626900000000001</c:v>
                </c:pt>
                <c:pt idx="133">
                  <c:v>2.5335999999999999</c:v>
                </c:pt>
                <c:pt idx="134">
                  <c:v>2.9399700000000002</c:v>
                </c:pt>
                <c:pt idx="135">
                  <c:v>3.0923600000000002</c:v>
                </c:pt>
                <c:pt idx="136">
                  <c:v>3.3209499999999998</c:v>
                </c:pt>
                <c:pt idx="137">
                  <c:v>3.4066700000000001</c:v>
                </c:pt>
                <c:pt idx="138">
                  <c:v>3.53525</c:v>
                </c:pt>
                <c:pt idx="139">
                  <c:v>3.5834700000000002</c:v>
                </c:pt>
                <c:pt idx="140">
                  <c:v>3.60155</c:v>
                </c:pt>
                <c:pt idx="141">
                  <c:v>3.6286700000000001</c:v>
                </c:pt>
                <c:pt idx="142">
                  <c:v>3.6693500000000001</c:v>
                </c:pt>
                <c:pt idx="143">
                  <c:v>3.6846100000000002</c:v>
                </c:pt>
                <c:pt idx="144">
                  <c:v>3.70749</c:v>
                </c:pt>
                <c:pt idx="145">
                  <c:v>3.7418200000000001</c:v>
                </c:pt>
                <c:pt idx="146">
                  <c:v>3.79331</c:v>
                </c:pt>
                <c:pt idx="147">
                  <c:v>3.8705400000000001</c:v>
                </c:pt>
                <c:pt idx="148">
                  <c:v>3.9864000000000002</c:v>
                </c:pt>
                <c:pt idx="149">
                  <c:v>4.1601699999999999</c:v>
                </c:pt>
                <c:pt idx="150">
                  <c:v>4.4208400000000001</c:v>
                </c:pt>
                <c:pt idx="151">
                  <c:v>4.8118400000000001</c:v>
                </c:pt>
                <c:pt idx="152">
                  <c:v>5.3983400000000001</c:v>
                </c:pt>
                <c:pt idx="153">
                  <c:v>6.2780899999999997</c:v>
                </c:pt>
                <c:pt idx="154">
                  <c:v>7.5977100000000002</c:v>
                </c:pt>
                <c:pt idx="155">
                  <c:v>9.5771499999999996</c:v>
                </c:pt>
                <c:pt idx="156">
                  <c:v>10.3194</c:v>
                </c:pt>
                <c:pt idx="157">
                  <c:v>11.4329</c:v>
                </c:pt>
                <c:pt idx="158">
                  <c:v>13.103</c:v>
                </c:pt>
                <c:pt idx="159">
                  <c:v>15.6083</c:v>
                </c:pt>
                <c:pt idx="160">
                  <c:v>19.366099999999999</c:v>
                </c:pt>
                <c:pt idx="161">
                  <c:v>24.366099999999999</c:v>
                </c:pt>
                <c:pt idx="162">
                  <c:v>29.366099999999999</c:v>
                </c:pt>
                <c:pt idx="163">
                  <c:v>29.2607</c:v>
                </c:pt>
                <c:pt idx="164">
                  <c:v>27.7607</c:v>
                </c:pt>
                <c:pt idx="165">
                  <c:v>25.5107</c:v>
                </c:pt>
                <c:pt idx="166">
                  <c:v>22.1357</c:v>
                </c:pt>
                <c:pt idx="167">
                  <c:v>17.0732</c:v>
                </c:pt>
                <c:pt idx="168">
                  <c:v>15.5732</c:v>
                </c:pt>
                <c:pt idx="169">
                  <c:v>13.3232</c:v>
                </c:pt>
                <c:pt idx="170">
                  <c:v>12.4794</c:v>
                </c:pt>
                <c:pt idx="171">
                  <c:v>11.213800000000001</c:v>
                </c:pt>
                <c:pt idx="172">
                  <c:v>9.3153799999999993</c:v>
                </c:pt>
                <c:pt idx="173">
                  <c:v>8.8407699999999991</c:v>
                </c:pt>
                <c:pt idx="174">
                  <c:v>8.3661600000000007</c:v>
                </c:pt>
                <c:pt idx="175">
                  <c:v>8.1881799999999991</c:v>
                </c:pt>
                <c:pt idx="176">
                  <c:v>7.9212100000000003</c:v>
                </c:pt>
                <c:pt idx="177">
                  <c:v>7.8211000000000004</c:v>
                </c:pt>
                <c:pt idx="178">
                  <c:v>7.6709300000000002</c:v>
                </c:pt>
                <c:pt idx="179">
                  <c:v>7.4456800000000003</c:v>
                </c:pt>
                <c:pt idx="180">
                  <c:v>7.1078000000000001</c:v>
                </c:pt>
                <c:pt idx="181">
                  <c:v>6.7699199999999999</c:v>
                </c:pt>
                <c:pt idx="182">
                  <c:v>6.4320300000000001</c:v>
                </c:pt>
                <c:pt idx="183">
                  <c:v>6.3053299999999997</c:v>
                </c:pt>
                <c:pt idx="184">
                  <c:v>6.1152699999999998</c:v>
                </c:pt>
                <c:pt idx="185">
                  <c:v>5.8301800000000004</c:v>
                </c:pt>
                <c:pt idx="186">
                  <c:v>5.5450999999999997</c:v>
                </c:pt>
                <c:pt idx="187">
                  <c:v>5.2600100000000003</c:v>
                </c:pt>
                <c:pt idx="188">
                  <c:v>4.8323799999999997</c:v>
                </c:pt>
                <c:pt idx="189">
                  <c:v>4.1909299999999998</c:v>
                </c:pt>
                <c:pt idx="190">
                  <c:v>3.2287599999999999</c:v>
                </c:pt>
                <c:pt idx="191">
                  <c:v>2.2665899999999999</c:v>
                </c:pt>
                <c:pt idx="192">
                  <c:v>2.0260500000000001</c:v>
                </c:pt>
                <c:pt idx="193">
                  <c:v>1.9358500000000001</c:v>
                </c:pt>
                <c:pt idx="194">
                  <c:v>1.90202</c:v>
                </c:pt>
                <c:pt idx="195">
                  <c:v>1.85128</c:v>
                </c:pt>
                <c:pt idx="196">
                  <c:v>1.7751699999999999</c:v>
                </c:pt>
                <c:pt idx="197">
                  <c:v>1.7466299999999999</c:v>
                </c:pt>
                <c:pt idx="198">
                  <c:v>1.7038199999999999</c:v>
                </c:pt>
                <c:pt idx="199">
                  <c:v>1.6395999999999999</c:v>
                </c:pt>
                <c:pt idx="200">
                  <c:v>1.54328</c:v>
                </c:pt>
                <c:pt idx="201">
                  <c:v>1.39879</c:v>
                </c:pt>
                <c:pt idx="202">
                  <c:v>1.1820600000000001</c:v>
                </c:pt>
                <c:pt idx="203">
                  <c:v>0.85695900000000003</c:v>
                </c:pt>
                <c:pt idx="204">
                  <c:v>0.369311</c:v>
                </c:pt>
                <c:pt idx="205">
                  <c:v>-0.36216100000000001</c:v>
                </c:pt>
                <c:pt idx="206">
                  <c:v>-1.4593700000000001</c:v>
                </c:pt>
                <c:pt idx="207">
                  <c:v>-3.1051799999999998</c:v>
                </c:pt>
                <c:pt idx="208">
                  <c:v>-5.5739000000000001</c:v>
                </c:pt>
                <c:pt idx="209">
                  <c:v>-6.4996700000000001</c:v>
                </c:pt>
                <c:pt idx="210">
                  <c:v>-7.8883200000000002</c:v>
                </c:pt>
                <c:pt idx="211">
                  <c:v>-9.9713100000000008</c:v>
                </c:pt>
                <c:pt idx="212">
                  <c:v>-13.095800000000001</c:v>
                </c:pt>
                <c:pt idx="213">
                  <c:v>-14.2675</c:v>
                </c:pt>
                <c:pt idx="214">
                  <c:v>-16.024999999999999</c:v>
                </c:pt>
                <c:pt idx="215">
                  <c:v>-18.661200000000001</c:v>
                </c:pt>
                <c:pt idx="216">
                  <c:v>-22.6157</c:v>
                </c:pt>
                <c:pt idx="217">
                  <c:v>-28.5473</c:v>
                </c:pt>
                <c:pt idx="218">
                  <c:v>-29.954699999999999</c:v>
                </c:pt>
                <c:pt idx="219">
                  <c:v>-29.398599999999998</c:v>
                </c:pt>
                <c:pt idx="220">
                  <c:v>-28.564499999999999</c:v>
                </c:pt>
                <c:pt idx="221">
                  <c:v>-27.313300000000002</c:v>
                </c:pt>
                <c:pt idx="222">
                  <c:v>-25.436499999999999</c:v>
                </c:pt>
                <c:pt idx="223">
                  <c:v>-22.621300000000002</c:v>
                </c:pt>
                <c:pt idx="224">
                  <c:v>-18.398499999999999</c:v>
                </c:pt>
                <c:pt idx="225">
                  <c:v>-16.815000000000001</c:v>
                </c:pt>
                <c:pt idx="226">
                  <c:v>-14.4396</c:v>
                </c:pt>
                <c:pt idx="227">
                  <c:v>-13.5489</c:v>
                </c:pt>
                <c:pt idx="228">
                  <c:v>-12.2128</c:v>
                </c:pt>
                <c:pt idx="229">
                  <c:v>-10.208600000000001</c:v>
                </c:pt>
                <c:pt idx="230">
                  <c:v>-9.45702</c:v>
                </c:pt>
                <c:pt idx="231">
                  <c:v>-9.1751900000000006</c:v>
                </c:pt>
                <c:pt idx="232">
                  <c:v>-8.7524300000000004</c:v>
                </c:pt>
                <c:pt idx="233">
                  <c:v>-8.5938999999999997</c:v>
                </c:pt>
                <c:pt idx="234">
                  <c:v>-8.3560999999999996</c:v>
                </c:pt>
                <c:pt idx="235">
                  <c:v>-7.99939</c:v>
                </c:pt>
                <c:pt idx="236">
                  <c:v>-7.46434</c:v>
                </c:pt>
                <c:pt idx="237">
                  <c:v>-7.2637</c:v>
                </c:pt>
                <c:pt idx="238">
                  <c:v>-6.9627299999999996</c:v>
                </c:pt>
                <c:pt idx="239">
                  <c:v>-6.8498700000000001</c:v>
                </c:pt>
                <c:pt idx="240">
                  <c:v>-6.68058</c:v>
                </c:pt>
                <c:pt idx="241">
                  <c:v>-6.5112800000000002</c:v>
                </c:pt>
                <c:pt idx="242">
                  <c:v>-6.34199</c:v>
                </c:pt>
                <c:pt idx="243">
                  <c:v>-6.1726900000000002</c:v>
                </c:pt>
                <c:pt idx="244">
                  <c:v>-5.9187500000000002</c:v>
                </c:pt>
                <c:pt idx="245">
                  <c:v>-5.5378400000000001</c:v>
                </c:pt>
                <c:pt idx="246">
                  <c:v>-4.9664799999999998</c:v>
                </c:pt>
                <c:pt idx="247">
                  <c:v>-4.3951099999999999</c:v>
                </c:pt>
                <c:pt idx="248">
                  <c:v>-3.8237399999999999</c:v>
                </c:pt>
                <c:pt idx="249">
                  <c:v>-2.9666999999999999</c:v>
                </c:pt>
                <c:pt idx="250">
                  <c:v>-1.6811199999999999</c:v>
                </c:pt>
                <c:pt idx="251">
                  <c:v>-0.39554699999999998</c:v>
                </c:pt>
                <c:pt idx="252">
                  <c:v>-7.4153999999999998E-2</c:v>
                </c:pt>
                <c:pt idx="253">
                  <c:v>0.24723999999999999</c:v>
                </c:pt>
                <c:pt idx="254">
                  <c:v>0.72933000000000003</c:v>
                </c:pt>
                <c:pt idx="255">
                  <c:v>1.4524699999999999</c:v>
                </c:pt>
                <c:pt idx="256">
                  <c:v>2.5371700000000001</c:v>
                </c:pt>
                <c:pt idx="257">
                  <c:v>2.8083399999999998</c:v>
                </c:pt>
                <c:pt idx="258">
                  <c:v>3.07952</c:v>
                </c:pt>
                <c:pt idx="259">
                  <c:v>3.4862799999999998</c:v>
                </c:pt>
                <c:pt idx="260">
                  <c:v>3.6388199999999999</c:v>
                </c:pt>
                <c:pt idx="261">
                  <c:v>3.8676200000000001</c:v>
                </c:pt>
                <c:pt idx="262">
                  <c:v>4.2108299999999996</c:v>
                </c:pt>
                <c:pt idx="263">
                  <c:v>4.7256400000000003</c:v>
                </c:pt>
                <c:pt idx="264">
                  <c:v>5.4978600000000002</c:v>
                </c:pt>
                <c:pt idx="265">
                  <c:v>6.65618</c:v>
                </c:pt>
                <c:pt idx="266">
                  <c:v>8.3936600000000006</c:v>
                </c:pt>
                <c:pt idx="267">
                  <c:v>10.9999</c:v>
                </c:pt>
                <c:pt idx="268">
                  <c:v>11.9772</c:v>
                </c:pt>
                <c:pt idx="269">
                  <c:v>13.443199999999999</c:v>
                </c:pt>
                <c:pt idx="270">
                  <c:v>15.642200000000001</c:v>
                </c:pt>
                <c:pt idx="271">
                  <c:v>18.9407</c:v>
                </c:pt>
                <c:pt idx="272">
                  <c:v>20.177700000000002</c:v>
                </c:pt>
                <c:pt idx="273">
                  <c:v>22.033100000000001</c:v>
                </c:pt>
                <c:pt idx="274">
                  <c:v>24.816199999999998</c:v>
                </c:pt>
                <c:pt idx="275">
                  <c:v>25.8599</c:v>
                </c:pt>
                <c:pt idx="276">
                  <c:v>27.4254</c:v>
                </c:pt>
                <c:pt idx="277">
                  <c:v>29.773599999999998</c:v>
                </c:pt>
                <c:pt idx="278">
                  <c:v>33.295999999999999</c:v>
                </c:pt>
                <c:pt idx="279">
                  <c:v>38.579599999999999</c:v>
                </c:pt>
                <c:pt idx="280">
                  <c:v>46.504899999999999</c:v>
                </c:pt>
                <c:pt idx="281">
                  <c:v>54.430300000000003</c:v>
                </c:pt>
                <c:pt idx="282">
                  <c:v>56.859200000000001</c:v>
                </c:pt>
                <c:pt idx="283">
                  <c:v>56.198700000000002</c:v>
                </c:pt>
                <c:pt idx="284">
                  <c:v>55.5383</c:v>
                </c:pt>
                <c:pt idx="285">
                  <c:v>54.547600000000003</c:v>
                </c:pt>
                <c:pt idx="286">
                  <c:v>53.061599999999999</c:v>
                </c:pt>
                <c:pt idx="287">
                  <c:v>50.832599999999999</c:v>
                </c:pt>
                <c:pt idx="288">
                  <c:v>47.489100000000001</c:v>
                </c:pt>
                <c:pt idx="289">
                  <c:v>46.235300000000002</c:v>
                </c:pt>
                <c:pt idx="290">
                  <c:v>44.354500000000002</c:v>
                </c:pt>
                <c:pt idx="291">
                  <c:v>43.649299999999997</c:v>
                </c:pt>
                <c:pt idx="292">
                  <c:v>42.5914</c:v>
                </c:pt>
                <c:pt idx="293">
                  <c:v>41.0045</c:v>
                </c:pt>
                <c:pt idx="294">
                  <c:v>38.624200000000002</c:v>
                </c:pt>
                <c:pt idx="295">
                  <c:v>36.243899999999996</c:v>
                </c:pt>
                <c:pt idx="296">
                  <c:v>35.648899999999998</c:v>
                </c:pt>
                <c:pt idx="297">
                  <c:v>34.7562</c:v>
                </c:pt>
                <c:pt idx="298">
                  <c:v>34.533099999999997</c:v>
                </c:pt>
                <c:pt idx="299">
                  <c:v>34.309899999999999</c:v>
                </c:pt>
                <c:pt idx="300">
                  <c:v>33.975200000000001</c:v>
                </c:pt>
                <c:pt idx="301">
                  <c:v>33.473100000000002</c:v>
                </c:pt>
                <c:pt idx="302">
                  <c:v>32.72</c:v>
                </c:pt>
                <c:pt idx="303">
                  <c:v>32.437600000000003</c:v>
                </c:pt>
                <c:pt idx="304">
                  <c:v>32.0139</c:v>
                </c:pt>
                <c:pt idx="305">
                  <c:v>31.378499999999999</c:v>
                </c:pt>
                <c:pt idx="306">
                  <c:v>30.4253</c:v>
                </c:pt>
                <c:pt idx="307">
                  <c:v>30.067799999999998</c:v>
                </c:pt>
                <c:pt idx="308">
                  <c:v>29.531600000000001</c:v>
                </c:pt>
                <c:pt idx="309">
                  <c:v>29.3306</c:v>
                </c:pt>
                <c:pt idx="310">
                  <c:v>29.029</c:v>
                </c:pt>
                <c:pt idx="311">
                  <c:v>28.576599999999999</c:v>
                </c:pt>
                <c:pt idx="312">
                  <c:v>27.898</c:v>
                </c:pt>
                <c:pt idx="313">
                  <c:v>27.6435</c:v>
                </c:pt>
                <c:pt idx="314">
                  <c:v>27.261800000000001</c:v>
                </c:pt>
                <c:pt idx="315">
                  <c:v>27.1187</c:v>
                </c:pt>
                <c:pt idx="316">
                  <c:v>26.904</c:v>
                </c:pt>
                <c:pt idx="317">
                  <c:v>26.689299999999999</c:v>
                </c:pt>
                <c:pt idx="318">
                  <c:v>26.474599999999999</c:v>
                </c:pt>
                <c:pt idx="319">
                  <c:v>26.1525</c:v>
                </c:pt>
                <c:pt idx="320">
                  <c:v>25.6694</c:v>
                </c:pt>
                <c:pt idx="321">
                  <c:v>24.944700000000001</c:v>
                </c:pt>
                <c:pt idx="322">
                  <c:v>23.857800000000001</c:v>
                </c:pt>
                <c:pt idx="323">
                  <c:v>23.585999999999999</c:v>
                </c:pt>
                <c:pt idx="324">
                  <c:v>23.314299999999999</c:v>
                </c:pt>
                <c:pt idx="325">
                  <c:v>22.906700000000001</c:v>
                </c:pt>
                <c:pt idx="326">
                  <c:v>22.295300000000001</c:v>
                </c:pt>
                <c:pt idx="327">
                  <c:v>21.3781</c:v>
                </c:pt>
                <c:pt idx="328">
                  <c:v>21.034199999999998</c:v>
                </c:pt>
                <c:pt idx="329">
                  <c:v>20.5183</c:v>
                </c:pt>
                <c:pt idx="330">
                  <c:v>19.744499999999999</c:v>
                </c:pt>
                <c:pt idx="331">
                  <c:v>18.5837</c:v>
                </c:pt>
                <c:pt idx="332">
                  <c:v>16.842600000000001</c:v>
                </c:pt>
                <c:pt idx="333">
                  <c:v>16.189699999999998</c:v>
                </c:pt>
                <c:pt idx="334">
                  <c:v>15.944900000000001</c:v>
                </c:pt>
                <c:pt idx="335">
                  <c:v>15.5776</c:v>
                </c:pt>
                <c:pt idx="336">
                  <c:v>15.4399</c:v>
                </c:pt>
                <c:pt idx="337">
                  <c:v>15.2333</c:v>
                </c:pt>
                <c:pt idx="338">
                  <c:v>14.923400000000001</c:v>
                </c:pt>
                <c:pt idx="339">
                  <c:v>14.8072</c:v>
                </c:pt>
                <c:pt idx="340">
                  <c:v>14.632899999999999</c:v>
                </c:pt>
                <c:pt idx="341">
                  <c:v>14.3714</c:v>
                </c:pt>
                <c:pt idx="342">
                  <c:v>13.979200000000001</c:v>
                </c:pt>
                <c:pt idx="343">
                  <c:v>13.3909</c:v>
                </c:pt>
                <c:pt idx="344">
                  <c:v>12.5085</c:v>
                </c:pt>
                <c:pt idx="345">
                  <c:v>11.184900000000001</c:v>
                </c:pt>
                <c:pt idx="346">
                  <c:v>9.19937</c:v>
                </c:pt>
                <c:pt idx="347">
                  <c:v>8.4548199999999998</c:v>
                </c:pt>
                <c:pt idx="348">
                  <c:v>7.3379799999999999</c:v>
                </c:pt>
                <c:pt idx="349">
                  <c:v>5.6627400000000003</c:v>
                </c:pt>
                <c:pt idx="350">
                  <c:v>5.2439200000000001</c:v>
                </c:pt>
                <c:pt idx="351">
                  <c:v>4.8251099999999996</c:v>
                </c:pt>
                <c:pt idx="352">
                  <c:v>4.1968899999999998</c:v>
                </c:pt>
                <c:pt idx="353">
                  <c:v>3.9613100000000001</c:v>
                </c:pt>
                <c:pt idx="354">
                  <c:v>3.6079400000000001</c:v>
                </c:pt>
                <c:pt idx="355">
                  <c:v>3.0778799999999999</c:v>
                </c:pt>
                <c:pt idx="356">
                  <c:v>2.2827899999999999</c:v>
                </c:pt>
                <c:pt idx="357">
                  <c:v>1.09016</c:v>
                </c:pt>
                <c:pt idx="358">
                  <c:v>-0.69879199999999997</c:v>
                </c:pt>
                <c:pt idx="359">
                  <c:v>-3.3822199999999998</c:v>
                </c:pt>
                <c:pt idx="360">
                  <c:v>-4.3884999999999996</c:v>
                </c:pt>
                <c:pt idx="361">
                  <c:v>-5.8979299999999997</c:v>
                </c:pt>
                <c:pt idx="362">
                  <c:v>-8.1620699999999999</c:v>
                </c:pt>
                <c:pt idx="363">
                  <c:v>-11.558299999999999</c:v>
                </c:pt>
                <c:pt idx="364">
                  <c:v>-12.407299999999999</c:v>
                </c:pt>
                <c:pt idx="365">
                  <c:v>-13.256399999999999</c:v>
                </c:pt>
                <c:pt idx="366">
                  <c:v>-14.53</c:v>
                </c:pt>
                <c:pt idx="367">
                  <c:v>-16.440300000000001</c:v>
                </c:pt>
                <c:pt idx="368">
                  <c:v>-19.305900000000001</c:v>
                </c:pt>
                <c:pt idx="369">
                  <c:v>-20.380500000000001</c:v>
                </c:pt>
                <c:pt idx="370">
                  <c:v>-21.9923</c:v>
                </c:pt>
                <c:pt idx="371">
                  <c:v>-24.4101</c:v>
                </c:pt>
                <c:pt idx="372">
                  <c:v>-28.036899999999999</c:v>
                </c:pt>
                <c:pt idx="373">
                  <c:v>-33.476900000000001</c:v>
                </c:pt>
                <c:pt idx="374">
                  <c:v>-41.637</c:v>
                </c:pt>
                <c:pt idx="375">
                  <c:v>-49.7971</c:v>
                </c:pt>
                <c:pt idx="376">
                  <c:v>-57.9572</c:v>
                </c:pt>
                <c:pt idx="377">
                  <c:v>-59.997300000000003</c:v>
                </c:pt>
                <c:pt idx="378">
                  <c:v>-59.110700000000001</c:v>
                </c:pt>
                <c:pt idx="379">
                  <c:v>-57.771900000000002</c:v>
                </c:pt>
                <c:pt idx="380">
                  <c:v>-55.763800000000003</c:v>
                </c:pt>
                <c:pt idx="381">
                  <c:v>-52.7515</c:v>
                </c:pt>
                <c:pt idx="382">
                  <c:v>-48.233199999999997</c:v>
                </c:pt>
                <c:pt idx="383">
                  <c:v>-47.1036</c:v>
                </c:pt>
                <c:pt idx="384">
                  <c:v>-45.973999999999997</c:v>
                </c:pt>
                <c:pt idx="385">
                  <c:v>-44.279699999999998</c:v>
                </c:pt>
                <c:pt idx="386">
                  <c:v>-41.738100000000003</c:v>
                </c:pt>
                <c:pt idx="387">
                  <c:v>-40.784999999999997</c:v>
                </c:pt>
                <c:pt idx="388">
                  <c:v>-39.355400000000003</c:v>
                </c:pt>
                <c:pt idx="389">
                  <c:v>-37.210900000000002</c:v>
                </c:pt>
                <c:pt idx="390">
                  <c:v>-36.406799999999997</c:v>
                </c:pt>
                <c:pt idx="391">
                  <c:v>-35.200499999999998</c:v>
                </c:pt>
                <c:pt idx="392">
                  <c:v>-34.748199999999997</c:v>
                </c:pt>
                <c:pt idx="393">
                  <c:v>-34.069600000000001</c:v>
                </c:pt>
                <c:pt idx="394">
                  <c:v>-33.051900000000003</c:v>
                </c:pt>
                <c:pt idx="395">
                  <c:v>-32.034100000000002</c:v>
                </c:pt>
                <c:pt idx="396">
                  <c:v>-31.016300000000001</c:v>
                </c:pt>
                <c:pt idx="397">
                  <c:v>-30.634699999999999</c:v>
                </c:pt>
                <c:pt idx="398">
                  <c:v>-30.062200000000001</c:v>
                </c:pt>
                <c:pt idx="399">
                  <c:v>-29.203399999999998</c:v>
                </c:pt>
                <c:pt idx="400">
                  <c:v>-27.915299999999998</c:v>
                </c:pt>
                <c:pt idx="401">
                  <c:v>-27.593299999999999</c:v>
                </c:pt>
                <c:pt idx="402">
                  <c:v>-27.512799999999999</c:v>
                </c:pt>
                <c:pt idx="403">
                  <c:v>-27.391999999999999</c:v>
                </c:pt>
                <c:pt idx="404">
                  <c:v>-27.210899999999999</c:v>
                </c:pt>
                <c:pt idx="405">
                  <c:v>-27.165600000000001</c:v>
                </c:pt>
                <c:pt idx="406">
                  <c:v>-27.1203</c:v>
                </c:pt>
                <c:pt idx="407">
                  <c:v>-27.052399999999999</c:v>
                </c:pt>
                <c:pt idx="408">
                  <c:v>-26.950500000000002</c:v>
                </c:pt>
                <c:pt idx="409">
                  <c:v>-26.797599999999999</c:v>
                </c:pt>
                <c:pt idx="410">
                  <c:v>-26.5684</c:v>
                </c:pt>
                <c:pt idx="411">
                  <c:v>-26.224499999999999</c:v>
                </c:pt>
                <c:pt idx="412">
                  <c:v>-25.708600000000001</c:v>
                </c:pt>
                <c:pt idx="413">
                  <c:v>-24.934899999999999</c:v>
                </c:pt>
                <c:pt idx="414">
                  <c:v>-23.7743</c:v>
                </c:pt>
                <c:pt idx="415">
                  <c:v>-23.339099999999998</c:v>
                </c:pt>
                <c:pt idx="416">
                  <c:v>-22.686199999999999</c:v>
                </c:pt>
                <c:pt idx="417">
                  <c:v>-21.706900000000001</c:v>
                </c:pt>
                <c:pt idx="418">
                  <c:v>-20.238</c:v>
                </c:pt>
                <c:pt idx="419">
                  <c:v>-19.687200000000001</c:v>
                </c:pt>
                <c:pt idx="420">
                  <c:v>-18.860900000000001</c:v>
                </c:pt>
                <c:pt idx="421">
                  <c:v>-17.621500000000001</c:v>
                </c:pt>
                <c:pt idx="422">
                  <c:v>-15.762499999999999</c:v>
                </c:pt>
                <c:pt idx="423">
                  <c:v>-13.9034</c:v>
                </c:pt>
                <c:pt idx="424">
                  <c:v>-12.0443</c:v>
                </c:pt>
                <c:pt idx="425">
                  <c:v>-10.1852</c:v>
                </c:pt>
                <c:pt idx="426">
                  <c:v>-7.3965699999999996</c:v>
                </c:pt>
                <c:pt idx="427">
                  <c:v>-6.6994199999999999</c:v>
                </c:pt>
                <c:pt idx="428">
                  <c:v>-6.0022599999999997</c:v>
                </c:pt>
                <c:pt idx="429">
                  <c:v>-5.3051000000000004</c:v>
                </c:pt>
                <c:pt idx="430">
                  <c:v>-4.2593699999999997</c:v>
                </c:pt>
                <c:pt idx="431">
                  <c:v>-2.69076</c:v>
                </c:pt>
                <c:pt idx="432">
                  <c:v>-0.33786100000000002</c:v>
                </c:pt>
                <c:pt idx="433">
                  <c:v>0.54447800000000002</c:v>
                </c:pt>
                <c:pt idx="434">
                  <c:v>1.86799</c:v>
                </c:pt>
                <c:pt idx="435">
                  <c:v>2.3643000000000001</c:v>
                </c:pt>
                <c:pt idx="436">
                  <c:v>3.1087799999999999</c:v>
                </c:pt>
                <c:pt idx="437">
                  <c:v>4.2254899999999997</c:v>
                </c:pt>
                <c:pt idx="438">
                  <c:v>5.90055</c:v>
                </c:pt>
                <c:pt idx="439">
                  <c:v>7.5756199999999998</c:v>
                </c:pt>
                <c:pt idx="440">
                  <c:v>9.2506799999999991</c:v>
                </c:pt>
                <c:pt idx="441">
                  <c:v>11.763299999999999</c:v>
                </c:pt>
                <c:pt idx="442">
                  <c:v>14.2759</c:v>
                </c:pt>
                <c:pt idx="443">
                  <c:v>14.904</c:v>
                </c:pt>
                <c:pt idx="444">
                  <c:v>15.5322</c:v>
                </c:pt>
                <c:pt idx="445">
                  <c:v>15.7677</c:v>
                </c:pt>
                <c:pt idx="446">
                  <c:v>16.121099999999998</c:v>
                </c:pt>
                <c:pt idx="447">
                  <c:v>16.6511</c:v>
                </c:pt>
                <c:pt idx="448">
                  <c:v>17.446100000000001</c:v>
                </c:pt>
                <c:pt idx="449">
                  <c:v>18.6386</c:v>
                </c:pt>
                <c:pt idx="450">
                  <c:v>20.427299999999999</c:v>
                </c:pt>
                <c:pt idx="451">
                  <c:v>21.098099999999999</c:v>
                </c:pt>
                <c:pt idx="452">
                  <c:v>22.104299999999999</c:v>
                </c:pt>
                <c:pt idx="453">
                  <c:v>23.613499999999998</c:v>
                </c:pt>
                <c:pt idx="454">
                  <c:v>25.877400000000002</c:v>
                </c:pt>
                <c:pt idx="455">
                  <c:v>26.726400000000002</c:v>
                </c:pt>
                <c:pt idx="456">
                  <c:v>27.9998</c:v>
                </c:pt>
                <c:pt idx="457">
                  <c:v>29.91</c:v>
                </c:pt>
                <c:pt idx="458">
                  <c:v>32.775199999999998</c:v>
                </c:pt>
                <c:pt idx="459">
                  <c:v>33.849699999999999</c:v>
                </c:pt>
                <c:pt idx="460">
                  <c:v>35.461399999999998</c:v>
                </c:pt>
                <c:pt idx="461">
                  <c:v>37.878900000000002</c:v>
                </c:pt>
                <c:pt idx="462">
                  <c:v>41.505299999999998</c:v>
                </c:pt>
                <c:pt idx="463">
                  <c:v>45.131599999999999</c:v>
                </c:pt>
                <c:pt idx="464">
                  <c:v>48.757899999999999</c:v>
                </c:pt>
                <c:pt idx="465">
                  <c:v>52.3842</c:v>
                </c:pt>
                <c:pt idx="466">
                  <c:v>53.744100000000003</c:v>
                </c:pt>
                <c:pt idx="467">
                  <c:v>55.783900000000003</c:v>
                </c:pt>
                <c:pt idx="468">
                  <c:v>58.843600000000002</c:v>
                </c:pt>
                <c:pt idx="469">
                  <c:v>59.991</c:v>
                </c:pt>
                <c:pt idx="470">
                  <c:v>61.7121</c:v>
                </c:pt>
                <c:pt idx="471">
                  <c:v>64.293700000000001</c:v>
                </c:pt>
                <c:pt idx="472">
                  <c:v>68.1661</c:v>
                </c:pt>
                <c:pt idx="473">
                  <c:v>73.974800000000002</c:v>
                </c:pt>
                <c:pt idx="474">
                  <c:v>79.7834</c:v>
                </c:pt>
                <c:pt idx="475">
                  <c:v>78.587900000000005</c:v>
                </c:pt>
                <c:pt idx="476">
                  <c:v>76.928299999999993</c:v>
                </c:pt>
                <c:pt idx="477">
                  <c:v>75.268600000000006</c:v>
                </c:pt>
                <c:pt idx="478">
                  <c:v>72.779200000000003</c:v>
                </c:pt>
                <c:pt idx="479">
                  <c:v>69.045100000000005</c:v>
                </c:pt>
                <c:pt idx="480">
                  <c:v>67.644800000000004</c:v>
                </c:pt>
                <c:pt idx="481">
                  <c:v>67.119699999999995</c:v>
                </c:pt>
                <c:pt idx="482">
                  <c:v>66.331999999999994</c:v>
                </c:pt>
                <c:pt idx="483">
                  <c:v>65.150499999999994</c:v>
                </c:pt>
                <c:pt idx="484">
                  <c:v>63.3782</c:v>
                </c:pt>
                <c:pt idx="485">
                  <c:v>60.719799999999999</c:v>
                </c:pt>
                <c:pt idx="486">
                  <c:v>59.722999999999999</c:v>
                </c:pt>
                <c:pt idx="487">
                  <c:v>58.227600000000002</c:v>
                </c:pt>
                <c:pt idx="488">
                  <c:v>55.9846</c:v>
                </c:pt>
                <c:pt idx="489">
                  <c:v>55.143500000000003</c:v>
                </c:pt>
                <c:pt idx="490">
                  <c:v>53.881799999999998</c:v>
                </c:pt>
                <c:pt idx="491">
                  <c:v>52.620100000000001</c:v>
                </c:pt>
                <c:pt idx="492">
                  <c:v>51.358400000000003</c:v>
                </c:pt>
                <c:pt idx="493">
                  <c:v>50.096699999999998</c:v>
                </c:pt>
                <c:pt idx="494">
                  <c:v>49.623600000000003</c:v>
                </c:pt>
                <c:pt idx="495">
                  <c:v>48.913899999999998</c:v>
                </c:pt>
                <c:pt idx="496">
                  <c:v>47.849299999999999</c:v>
                </c:pt>
                <c:pt idx="497">
                  <c:v>47.450099999999999</c:v>
                </c:pt>
                <c:pt idx="498">
                  <c:v>46.851300000000002</c:v>
                </c:pt>
                <c:pt idx="499">
                  <c:v>45.953099999999999</c:v>
                </c:pt>
                <c:pt idx="500">
                  <c:v>45.0548</c:v>
                </c:pt>
                <c:pt idx="501">
                  <c:v>44.156599999999997</c:v>
                </c:pt>
                <c:pt idx="502">
                  <c:v>42.8093</c:v>
                </c:pt>
                <c:pt idx="503">
                  <c:v>42.304099999999998</c:v>
                </c:pt>
                <c:pt idx="504">
                  <c:v>41.546199999999999</c:v>
                </c:pt>
                <c:pt idx="505">
                  <c:v>40.409399999999998</c:v>
                </c:pt>
                <c:pt idx="506">
                  <c:v>38.7042</c:v>
                </c:pt>
                <c:pt idx="507">
                  <c:v>38.064700000000002</c:v>
                </c:pt>
                <c:pt idx="508">
                  <c:v>37.105499999999999</c:v>
                </c:pt>
                <c:pt idx="509">
                  <c:v>35.666800000000002</c:v>
                </c:pt>
                <c:pt idx="510">
                  <c:v>35.127200000000002</c:v>
                </c:pt>
                <c:pt idx="511">
                  <c:v>34.317900000000002</c:v>
                </c:pt>
                <c:pt idx="512">
                  <c:v>33.103900000000003</c:v>
                </c:pt>
                <c:pt idx="513">
                  <c:v>31.283000000000001</c:v>
                </c:pt>
                <c:pt idx="514">
                  <c:v>30.600100000000001</c:v>
                </c:pt>
                <c:pt idx="515">
                  <c:v>29.575900000000001</c:v>
                </c:pt>
                <c:pt idx="516">
                  <c:v>28.039400000000001</c:v>
                </c:pt>
                <c:pt idx="517">
                  <c:v>25.7348</c:v>
                </c:pt>
                <c:pt idx="518">
                  <c:v>24.8706</c:v>
                </c:pt>
                <c:pt idx="519">
                  <c:v>23.574200000000001</c:v>
                </c:pt>
                <c:pt idx="520">
                  <c:v>21.6297</c:v>
                </c:pt>
                <c:pt idx="521">
                  <c:v>20.900500000000001</c:v>
                </c:pt>
                <c:pt idx="522">
                  <c:v>19.806699999999999</c:v>
                </c:pt>
                <c:pt idx="523">
                  <c:v>19.3965</c:v>
                </c:pt>
                <c:pt idx="524">
                  <c:v>18.781199999999998</c:v>
                </c:pt>
                <c:pt idx="525">
                  <c:v>17.8583</c:v>
                </c:pt>
                <c:pt idx="526">
                  <c:v>16.474</c:v>
                </c:pt>
                <c:pt idx="527">
                  <c:v>15.9549</c:v>
                </c:pt>
                <c:pt idx="528">
                  <c:v>15.1762</c:v>
                </c:pt>
                <c:pt idx="529">
                  <c:v>14.008100000000001</c:v>
                </c:pt>
                <c:pt idx="530">
                  <c:v>12.2561</c:v>
                </c:pt>
                <c:pt idx="531">
                  <c:v>9.6279900000000005</c:v>
                </c:pt>
                <c:pt idx="532">
                  <c:v>5.6858599999999999</c:v>
                </c:pt>
                <c:pt idx="533">
                  <c:v>4.7003300000000001</c:v>
                </c:pt>
                <c:pt idx="534">
                  <c:v>3.7147999999999999</c:v>
                </c:pt>
                <c:pt idx="535">
                  <c:v>2.2364999999999999</c:v>
                </c:pt>
                <c:pt idx="536">
                  <c:v>1.68214</c:v>
                </c:pt>
                <c:pt idx="537">
                  <c:v>0.85059600000000002</c:v>
                </c:pt>
                <c:pt idx="538">
                  <c:v>-0.39671899999999999</c:v>
                </c:pt>
                <c:pt idx="539">
                  <c:v>-0.86446199999999995</c:v>
                </c:pt>
                <c:pt idx="540">
                  <c:v>-1.5660799999999999</c:v>
                </c:pt>
                <c:pt idx="541">
                  <c:v>-2.6185</c:v>
                </c:pt>
                <c:pt idx="542">
                  <c:v>-4.1971299999999996</c:v>
                </c:pt>
                <c:pt idx="543">
                  <c:v>-4.7891199999999996</c:v>
                </c:pt>
                <c:pt idx="544">
                  <c:v>-5.6771000000000003</c:v>
                </c:pt>
                <c:pt idx="545">
                  <c:v>-7.0090700000000004</c:v>
                </c:pt>
                <c:pt idx="546">
                  <c:v>-9.0070300000000003</c:v>
                </c:pt>
                <c:pt idx="547">
                  <c:v>-12.004</c:v>
                </c:pt>
                <c:pt idx="548">
                  <c:v>-13.127800000000001</c:v>
                </c:pt>
                <c:pt idx="549">
                  <c:v>-14.813599999999999</c:v>
                </c:pt>
                <c:pt idx="550">
                  <c:v>-17.342300000000002</c:v>
                </c:pt>
                <c:pt idx="551">
                  <c:v>-17.974399999999999</c:v>
                </c:pt>
                <c:pt idx="552">
                  <c:v>-18.6066</c:v>
                </c:pt>
                <c:pt idx="553">
                  <c:v>-19.5548</c:v>
                </c:pt>
                <c:pt idx="554">
                  <c:v>-20.9772</c:v>
                </c:pt>
                <c:pt idx="555">
                  <c:v>-23.110800000000001</c:v>
                </c:pt>
                <c:pt idx="556">
                  <c:v>-26.3111</c:v>
                </c:pt>
                <c:pt idx="557">
                  <c:v>-27.1112</c:v>
                </c:pt>
                <c:pt idx="558">
                  <c:v>-27.911300000000001</c:v>
                </c:pt>
                <c:pt idx="559">
                  <c:v>-29.1114</c:v>
                </c:pt>
                <c:pt idx="560">
                  <c:v>-30.9116</c:v>
                </c:pt>
                <c:pt idx="561">
                  <c:v>-33.611899999999999</c:v>
                </c:pt>
                <c:pt idx="562">
                  <c:v>-37.662300000000002</c:v>
                </c:pt>
                <c:pt idx="563">
                  <c:v>-39.181199999999997</c:v>
                </c:pt>
                <c:pt idx="564">
                  <c:v>-41.459600000000002</c:v>
                </c:pt>
                <c:pt idx="565">
                  <c:v>-44.877099999999999</c:v>
                </c:pt>
                <c:pt idx="566">
                  <c:v>-50.003500000000003</c:v>
                </c:pt>
                <c:pt idx="567">
                  <c:v>-51.925800000000002</c:v>
                </c:pt>
                <c:pt idx="568">
                  <c:v>-54.809399999999997</c:v>
                </c:pt>
                <c:pt idx="569">
                  <c:v>-59.134700000000002</c:v>
                </c:pt>
                <c:pt idx="570">
                  <c:v>-65.622699999999995</c:v>
                </c:pt>
                <c:pt idx="571">
                  <c:v>-72.110699999999994</c:v>
                </c:pt>
                <c:pt idx="572">
                  <c:v>-78.598799999999997</c:v>
                </c:pt>
                <c:pt idx="573">
                  <c:v>-78.839299999999994</c:v>
                </c:pt>
                <c:pt idx="574">
                  <c:v>-76.102099999999993</c:v>
                </c:pt>
                <c:pt idx="575">
                  <c:v>-73.364999999999995</c:v>
                </c:pt>
                <c:pt idx="576">
                  <c:v>-70.627899999999997</c:v>
                </c:pt>
                <c:pt idx="577">
                  <c:v>-66.522199999999998</c:v>
                </c:pt>
                <c:pt idx="578">
                  <c:v>-64.982600000000005</c:v>
                </c:pt>
                <c:pt idx="579">
                  <c:v>-64.405199999999994</c:v>
                </c:pt>
                <c:pt idx="580">
                  <c:v>-63.539200000000001</c:v>
                </c:pt>
                <c:pt idx="581">
                  <c:v>-62.240099999999998</c:v>
                </c:pt>
                <c:pt idx="582">
                  <c:v>-61.752899999999997</c:v>
                </c:pt>
                <c:pt idx="583">
                  <c:v>-61.022199999999998</c:v>
                </c:pt>
                <c:pt idx="584">
                  <c:v>-59.926099999999998</c:v>
                </c:pt>
                <c:pt idx="585">
                  <c:v>-58.281999999999996</c:v>
                </c:pt>
                <c:pt idx="586">
                  <c:v>-55.815800000000003</c:v>
                </c:pt>
                <c:pt idx="587">
                  <c:v>-54.890999999999998</c:v>
                </c:pt>
                <c:pt idx="588">
                  <c:v>-53.503700000000002</c:v>
                </c:pt>
                <c:pt idx="589">
                  <c:v>-51.422899999999998</c:v>
                </c:pt>
                <c:pt idx="590">
                  <c:v>-50.642600000000002</c:v>
                </c:pt>
                <c:pt idx="591">
                  <c:v>-49.472099999999998</c:v>
                </c:pt>
                <c:pt idx="592">
                  <c:v>-48.301600000000001</c:v>
                </c:pt>
                <c:pt idx="593">
                  <c:v>-48.009</c:v>
                </c:pt>
                <c:pt idx="594">
                  <c:v>-47.7164</c:v>
                </c:pt>
                <c:pt idx="595">
                  <c:v>-47.2774</c:v>
                </c:pt>
                <c:pt idx="596">
                  <c:v>-46.619</c:v>
                </c:pt>
                <c:pt idx="597">
                  <c:v>-45.631500000000003</c:v>
                </c:pt>
                <c:pt idx="598">
                  <c:v>-44.150100000000002</c:v>
                </c:pt>
                <c:pt idx="599">
                  <c:v>-43.594499999999996</c:v>
                </c:pt>
                <c:pt idx="600">
                  <c:v>-42.761299999999999</c:v>
                </c:pt>
                <c:pt idx="601">
                  <c:v>-41.511299999999999</c:v>
                </c:pt>
                <c:pt idx="602">
                  <c:v>-39.636499999999998</c:v>
                </c:pt>
                <c:pt idx="603">
                  <c:v>-39.167700000000004</c:v>
                </c:pt>
                <c:pt idx="604">
                  <c:v>-38.698999999999998</c:v>
                </c:pt>
                <c:pt idx="605">
                  <c:v>-37.995899999999999</c:v>
                </c:pt>
                <c:pt idx="606">
                  <c:v>-36.941299999999998</c:v>
                </c:pt>
                <c:pt idx="607">
                  <c:v>-35.359400000000001</c:v>
                </c:pt>
                <c:pt idx="608">
                  <c:v>-34.766199999999998</c:v>
                </c:pt>
                <c:pt idx="609">
                  <c:v>-33.876300000000001</c:v>
                </c:pt>
                <c:pt idx="610">
                  <c:v>-32.541600000000003</c:v>
                </c:pt>
                <c:pt idx="611">
                  <c:v>-32.040999999999997</c:v>
                </c:pt>
                <c:pt idx="612">
                  <c:v>-31.290199999999999</c:v>
                </c:pt>
                <c:pt idx="613">
                  <c:v>-30.164000000000001</c:v>
                </c:pt>
                <c:pt idx="614">
                  <c:v>-28.474699999999999</c:v>
                </c:pt>
                <c:pt idx="615">
                  <c:v>-25.940799999999999</c:v>
                </c:pt>
                <c:pt idx="616">
                  <c:v>-24.990600000000001</c:v>
                </c:pt>
                <c:pt idx="617">
                  <c:v>-23.565200000000001</c:v>
                </c:pt>
                <c:pt idx="618">
                  <c:v>-21.427199999999999</c:v>
                </c:pt>
                <c:pt idx="619">
                  <c:v>-18.220199999999998</c:v>
                </c:pt>
                <c:pt idx="620">
                  <c:v>-17.017499999999998</c:v>
                </c:pt>
                <c:pt idx="621">
                  <c:v>-15.8149</c:v>
                </c:pt>
                <c:pt idx="622">
                  <c:v>-14.6122</c:v>
                </c:pt>
                <c:pt idx="623">
                  <c:v>-12.808299999999999</c:v>
                </c:pt>
                <c:pt idx="624">
                  <c:v>-12.3573</c:v>
                </c:pt>
                <c:pt idx="625">
                  <c:v>-11.9063</c:v>
                </c:pt>
                <c:pt idx="626">
                  <c:v>-11.229799999999999</c:v>
                </c:pt>
                <c:pt idx="627">
                  <c:v>-10.2151</c:v>
                </c:pt>
                <c:pt idx="628">
                  <c:v>-8.6930200000000006</c:v>
                </c:pt>
                <c:pt idx="629">
                  <c:v>-6.4098899999999999</c:v>
                </c:pt>
                <c:pt idx="630">
                  <c:v>-2.9851999999999999</c:v>
                </c:pt>
                <c:pt idx="631">
                  <c:v>-1.7009399999999999</c:v>
                </c:pt>
                <c:pt idx="632">
                  <c:v>0.22545299999999999</c:v>
                </c:pt>
                <c:pt idx="633">
                  <c:v>3.11504</c:v>
                </c:pt>
                <c:pt idx="634">
                  <c:v>4.1986299999999996</c:v>
                </c:pt>
                <c:pt idx="635">
                  <c:v>5.8240299999999996</c:v>
                </c:pt>
                <c:pt idx="636">
                  <c:v>8.2621099999999998</c:v>
                </c:pt>
                <c:pt idx="637">
                  <c:v>11.9192</c:v>
                </c:pt>
                <c:pt idx="638">
                  <c:v>12.833500000000001</c:v>
                </c:pt>
                <c:pt idx="639">
                  <c:v>13.7478</c:v>
                </c:pt>
                <c:pt idx="640">
                  <c:v>15.119199999999999</c:v>
                </c:pt>
                <c:pt idx="641">
                  <c:v>15.6335</c:v>
                </c:pt>
                <c:pt idx="642">
                  <c:v>16.404900000000001</c:v>
                </c:pt>
                <c:pt idx="643">
                  <c:v>17.562100000000001</c:v>
                </c:pt>
                <c:pt idx="644">
                  <c:v>19.297799999999999</c:v>
                </c:pt>
                <c:pt idx="645">
                  <c:v>21.901399999999999</c:v>
                </c:pt>
                <c:pt idx="646">
                  <c:v>22.552199999999999</c:v>
                </c:pt>
                <c:pt idx="647">
                  <c:v>23.203099999999999</c:v>
                </c:pt>
                <c:pt idx="648">
                  <c:v>24.179500000000001</c:v>
                </c:pt>
                <c:pt idx="649">
                  <c:v>25.643999999999998</c:v>
                </c:pt>
                <c:pt idx="650">
                  <c:v>27.840699999999998</c:v>
                </c:pt>
                <c:pt idx="651">
                  <c:v>31.135899999999999</c:v>
                </c:pt>
                <c:pt idx="652">
                  <c:v>32.371600000000001</c:v>
                </c:pt>
                <c:pt idx="653">
                  <c:v>34.225099999999998</c:v>
                </c:pt>
                <c:pt idx="654">
                  <c:v>34.920099999999998</c:v>
                </c:pt>
                <c:pt idx="655">
                  <c:v>35.962699999999998</c:v>
                </c:pt>
                <c:pt idx="656">
                  <c:v>37.526600000000002</c:v>
                </c:pt>
                <c:pt idx="657">
                  <c:v>39.872500000000002</c:v>
                </c:pt>
                <c:pt idx="658">
                  <c:v>40.752200000000002</c:v>
                </c:pt>
                <c:pt idx="659">
                  <c:v>42.0717</c:v>
                </c:pt>
                <c:pt idx="660">
                  <c:v>44.051000000000002</c:v>
                </c:pt>
                <c:pt idx="661">
                  <c:v>47.02</c:v>
                </c:pt>
                <c:pt idx="662">
                  <c:v>48.133400000000002</c:v>
                </c:pt>
                <c:pt idx="663">
                  <c:v>49.803400000000003</c:v>
                </c:pt>
                <c:pt idx="664">
                  <c:v>52.308500000000002</c:v>
                </c:pt>
                <c:pt idx="665">
                  <c:v>56.066099999999999</c:v>
                </c:pt>
                <c:pt idx="666">
                  <c:v>57.475200000000001</c:v>
                </c:pt>
                <c:pt idx="667">
                  <c:v>59.588799999999999</c:v>
                </c:pt>
                <c:pt idx="668">
                  <c:v>62.759300000000003</c:v>
                </c:pt>
                <c:pt idx="669">
                  <c:v>63.948300000000003</c:v>
                </c:pt>
                <c:pt idx="670">
                  <c:v>65.7316</c:v>
                </c:pt>
                <c:pt idx="671">
                  <c:v>68.406700000000001</c:v>
                </c:pt>
                <c:pt idx="672">
                  <c:v>72.419399999999996</c:v>
                </c:pt>
                <c:pt idx="673">
                  <c:v>73.924099999999996</c:v>
                </c:pt>
                <c:pt idx="674">
                  <c:v>76.181200000000004</c:v>
                </c:pt>
                <c:pt idx="675">
                  <c:v>79.566900000000004</c:v>
                </c:pt>
                <c:pt idx="676">
                  <c:v>80.836500000000001</c:v>
                </c:pt>
                <c:pt idx="677">
                  <c:v>82.740899999999996</c:v>
                </c:pt>
                <c:pt idx="678">
                  <c:v>85.5976</c:v>
                </c:pt>
                <c:pt idx="679">
                  <c:v>89.882599999999996</c:v>
                </c:pt>
                <c:pt idx="680">
                  <c:v>94.167500000000004</c:v>
                </c:pt>
                <c:pt idx="681">
                  <c:v>98.452500000000001</c:v>
                </c:pt>
                <c:pt idx="682">
                  <c:v>96.958299999999994</c:v>
                </c:pt>
                <c:pt idx="683">
                  <c:v>92.197199999999995</c:v>
                </c:pt>
                <c:pt idx="684">
                  <c:v>87.436199999999999</c:v>
                </c:pt>
                <c:pt idx="685">
                  <c:v>85.650700000000001</c:v>
                </c:pt>
                <c:pt idx="686">
                  <c:v>84.981200000000001</c:v>
                </c:pt>
                <c:pt idx="687">
                  <c:v>83.976900000000001</c:v>
                </c:pt>
                <c:pt idx="688">
                  <c:v>82.470500000000001</c:v>
                </c:pt>
                <c:pt idx="689">
                  <c:v>80.210800000000006</c:v>
                </c:pt>
                <c:pt idx="690">
                  <c:v>79.363500000000002</c:v>
                </c:pt>
                <c:pt idx="691">
                  <c:v>78.092399999999998</c:v>
                </c:pt>
                <c:pt idx="692">
                  <c:v>76.1858</c:v>
                </c:pt>
                <c:pt idx="693">
                  <c:v>73.325900000000004</c:v>
                </c:pt>
                <c:pt idx="694">
                  <c:v>72.611000000000004</c:v>
                </c:pt>
                <c:pt idx="695">
                  <c:v>71.896000000000001</c:v>
                </c:pt>
                <c:pt idx="696">
                  <c:v>70.823599999999999</c:v>
                </c:pt>
                <c:pt idx="697">
                  <c:v>69.2149</c:v>
                </c:pt>
                <c:pt idx="698">
                  <c:v>66.8018</c:v>
                </c:pt>
                <c:pt idx="699">
                  <c:v>65.897000000000006</c:v>
                </c:pt>
                <c:pt idx="700">
                  <c:v>64.539599999999993</c:v>
                </c:pt>
                <c:pt idx="701">
                  <c:v>62.503700000000002</c:v>
                </c:pt>
                <c:pt idx="702">
                  <c:v>61.740200000000002</c:v>
                </c:pt>
                <c:pt idx="703">
                  <c:v>60.594900000000003</c:v>
                </c:pt>
                <c:pt idx="704">
                  <c:v>58.877099999999999</c:v>
                </c:pt>
                <c:pt idx="705">
                  <c:v>58.232900000000001</c:v>
                </c:pt>
                <c:pt idx="706">
                  <c:v>57.266599999999997</c:v>
                </c:pt>
                <c:pt idx="707">
                  <c:v>55.817100000000003</c:v>
                </c:pt>
                <c:pt idx="708">
                  <c:v>53.642899999999997</c:v>
                </c:pt>
                <c:pt idx="709">
                  <c:v>52.827599999999997</c:v>
                </c:pt>
                <c:pt idx="710">
                  <c:v>51.604599999999998</c:v>
                </c:pt>
                <c:pt idx="711">
                  <c:v>49.770200000000003</c:v>
                </c:pt>
                <c:pt idx="712">
                  <c:v>49.082299999999996</c:v>
                </c:pt>
                <c:pt idx="713">
                  <c:v>48.050400000000003</c:v>
                </c:pt>
                <c:pt idx="714">
                  <c:v>46.502600000000001</c:v>
                </c:pt>
                <c:pt idx="715">
                  <c:v>44.180799999999998</c:v>
                </c:pt>
                <c:pt idx="716">
                  <c:v>43.310200000000002</c:v>
                </c:pt>
                <c:pt idx="717">
                  <c:v>42.004199999999997</c:v>
                </c:pt>
                <c:pt idx="718">
                  <c:v>40.045200000000001</c:v>
                </c:pt>
                <c:pt idx="719">
                  <c:v>37.1068</c:v>
                </c:pt>
                <c:pt idx="720">
                  <c:v>36.004899999999999</c:v>
                </c:pt>
                <c:pt idx="721">
                  <c:v>34.351999999999997</c:v>
                </c:pt>
                <c:pt idx="722">
                  <c:v>31.872699999999998</c:v>
                </c:pt>
                <c:pt idx="723">
                  <c:v>30.942900000000002</c:v>
                </c:pt>
                <c:pt idx="724">
                  <c:v>29.548300000000001</c:v>
                </c:pt>
                <c:pt idx="725">
                  <c:v>27.456399999999999</c:v>
                </c:pt>
                <c:pt idx="726">
                  <c:v>26.671900000000001</c:v>
                </c:pt>
                <c:pt idx="727">
                  <c:v>25.495200000000001</c:v>
                </c:pt>
                <c:pt idx="728">
                  <c:v>25.053999999999998</c:v>
                </c:pt>
                <c:pt idx="729">
                  <c:v>24.392099999999999</c:v>
                </c:pt>
                <c:pt idx="730">
                  <c:v>23.3992</c:v>
                </c:pt>
                <c:pt idx="731">
                  <c:v>21.91</c:v>
                </c:pt>
                <c:pt idx="732">
                  <c:v>21.351500000000001</c:v>
                </c:pt>
                <c:pt idx="733">
                  <c:v>20.5138</c:v>
                </c:pt>
                <c:pt idx="734">
                  <c:v>19.257200000000001</c:v>
                </c:pt>
                <c:pt idx="735">
                  <c:v>17.372299999999999</c:v>
                </c:pt>
                <c:pt idx="736">
                  <c:v>14.5451</c:v>
                </c:pt>
                <c:pt idx="737">
                  <c:v>10.3041</c:v>
                </c:pt>
                <c:pt idx="738">
                  <c:v>8.7137899999999995</c:v>
                </c:pt>
                <c:pt idx="739">
                  <c:v>6.3282699999999998</c:v>
                </c:pt>
                <c:pt idx="740">
                  <c:v>2.7499899999999999</c:v>
                </c:pt>
                <c:pt idx="741">
                  <c:v>1.4081399999999999</c:v>
                </c:pt>
                <c:pt idx="742">
                  <c:v>-0.60464499999999999</c:v>
                </c:pt>
                <c:pt idx="743">
                  <c:v>-1.35944</c:v>
                </c:pt>
                <c:pt idx="744">
                  <c:v>-2.4916299999999998</c:v>
                </c:pt>
                <c:pt idx="745">
                  <c:v>-4.1899100000000002</c:v>
                </c:pt>
                <c:pt idx="746">
                  <c:v>-4.8267699999999998</c:v>
                </c:pt>
                <c:pt idx="747">
                  <c:v>-5.7820499999999999</c:v>
                </c:pt>
                <c:pt idx="748">
                  <c:v>-7.2149799999999997</c:v>
                </c:pt>
                <c:pt idx="749">
                  <c:v>-9.3643699999999992</c:v>
                </c:pt>
                <c:pt idx="750">
                  <c:v>-10.170400000000001</c:v>
                </c:pt>
                <c:pt idx="751">
                  <c:v>-11.3794</c:v>
                </c:pt>
                <c:pt idx="752">
                  <c:v>-13.193</c:v>
                </c:pt>
                <c:pt idx="753">
                  <c:v>-15.9133</c:v>
                </c:pt>
                <c:pt idx="754">
                  <c:v>-19.9938</c:v>
                </c:pt>
                <c:pt idx="755">
                  <c:v>-21.524000000000001</c:v>
                </c:pt>
                <c:pt idx="756">
                  <c:v>-23.819199999999999</c:v>
                </c:pt>
                <c:pt idx="757">
                  <c:v>-27.2622</c:v>
                </c:pt>
                <c:pt idx="758">
                  <c:v>-32.426499999999997</c:v>
                </c:pt>
                <c:pt idx="759">
                  <c:v>-34.363199999999999</c:v>
                </c:pt>
                <c:pt idx="760">
                  <c:v>-37.268099999999997</c:v>
                </c:pt>
                <c:pt idx="761">
                  <c:v>-41.625500000000002</c:v>
                </c:pt>
                <c:pt idx="762">
                  <c:v>-43.259599999999999</c:v>
                </c:pt>
                <c:pt idx="763">
                  <c:v>-45.710599999999999</c:v>
                </c:pt>
                <c:pt idx="764">
                  <c:v>-49.3872</c:v>
                </c:pt>
                <c:pt idx="765">
                  <c:v>-50.765900000000002</c:v>
                </c:pt>
                <c:pt idx="766">
                  <c:v>-52.834000000000003</c:v>
                </c:pt>
                <c:pt idx="767">
                  <c:v>-55.936100000000003</c:v>
                </c:pt>
                <c:pt idx="768">
                  <c:v>-60.589300000000001</c:v>
                </c:pt>
                <c:pt idx="769">
                  <c:v>-61.752600000000001</c:v>
                </c:pt>
                <c:pt idx="770">
                  <c:v>-62.915900000000001</c:v>
                </c:pt>
                <c:pt idx="771">
                  <c:v>-64.660799999999995</c:v>
                </c:pt>
                <c:pt idx="772">
                  <c:v>-67.278300000000002</c:v>
                </c:pt>
                <c:pt idx="773">
                  <c:v>-71.204400000000007</c:v>
                </c:pt>
                <c:pt idx="774">
                  <c:v>-77.093599999999995</c:v>
                </c:pt>
                <c:pt idx="775">
                  <c:v>-82.982699999999994</c:v>
                </c:pt>
                <c:pt idx="776">
                  <c:v>-88.871899999999997</c:v>
                </c:pt>
                <c:pt idx="777">
                  <c:v>-97.705699999999993</c:v>
                </c:pt>
                <c:pt idx="778">
                  <c:v>-98.752499999999998</c:v>
                </c:pt>
                <c:pt idx="779">
                  <c:v>-97.230800000000002</c:v>
                </c:pt>
                <c:pt idx="780">
                  <c:v>-95.709000000000003</c:v>
                </c:pt>
                <c:pt idx="781">
                  <c:v>-94.187299999999993</c:v>
                </c:pt>
                <c:pt idx="782">
                  <c:v>-91.904700000000005</c:v>
                </c:pt>
                <c:pt idx="783">
                  <c:v>-88.480699999999999</c:v>
                </c:pt>
                <c:pt idx="784">
                  <c:v>-87.196700000000007</c:v>
                </c:pt>
                <c:pt idx="785">
                  <c:v>-85.270799999999994</c:v>
                </c:pt>
                <c:pt idx="786">
                  <c:v>-84.548500000000004</c:v>
                </c:pt>
                <c:pt idx="787">
                  <c:v>-83.465199999999996</c:v>
                </c:pt>
                <c:pt idx="788">
                  <c:v>-81.840100000000007</c:v>
                </c:pt>
                <c:pt idx="789">
                  <c:v>-79.402600000000007</c:v>
                </c:pt>
                <c:pt idx="790">
                  <c:v>-78.488500000000002</c:v>
                </c:pt>
                <c:pt idx="791">
                  <c:v>-77.117400000000004</c:v>
                </c:pt>
                <c:pt idx="792">
                  <c:v>-75.060699999999997</c:v>
                </c:pt>
                <c:pt idx="793">
                  <c:v>-73.004000000000005</c:v>
                </c:pt>
                <c:pt idx="794">
                  <c:v>-70.947299999999998</c:v>
                </c:pt>
                <c:pt idx="795">
                  <c:v>-70.176000000000002</c:v>
                </c:pt>
                <c:pt idx="796">
                  <c:v>-69.019099999999995</c:v>
                </c:pt>
                <c:pt idx="797">
                  <c:v>-67.862300000000005</c:v>
                </c:pt>
                <c:pt idx="798">
                  <c:v>-66.705399999999997</c:v>
                </c:pt>
                <c:pt idx="799">
                  <c:v>-65.548500000000004</c:v>
                </c:pt>
                <c:pt idx="800">
                  <c:v>-64.391599999999997</c:v>
                </c:pt>
                <c:pt idx="801">
                  <c:v>-62.656300000000002</c:v>
                </c:pt>
                <c:pt idx="802">
                  <c:v>-60.0533</c:v>
                </c:pt>
                <c:pt idx="803">
                  <c:v>-59.402500000000003</c:v>
                </c:pt>
                <c:pt idx="804">
                  <c:v>-58.751800000000003</c:v>
                </c:pt>
                <c:pt idx="805">
                  <c:v>-57.775700000000001</c:v>
                </c:pt>
                <c:pt idx="806">
                  <c:v>-56.311500000000002</c:v>
                </c:pt>
                <c:pt idx="807">
                  <c:v>-54.115200000000002</c:v>
                </c:pt>
                <c:pt idx="808">
                  <c:v>-53.291600000000003</c:v>
                </c:pt>
                <c:pt idx="809">
                  <c:v>-52.056199999999997</c:v>
                </c:pt>
                <c:pt idx="810">
                  <c:v>-50.203099999999999</c:v>
                </c:pt>
                <c:pt idx="811">
                  <c:v>-49.508200000000002</c:v>
                </c:pt>
                <c:pt idx="812">
                  <c:v>-48.465800000000002</c:v>
                </c:pt>
                <c:pt idx="813">
                  <c:v>-46.902200000000001</c:v>
                </c:pt>
                <c:pt idx="814">
                  <c:v>-46.315899999999999</c:v>
                </c:pt>
                <c:pt idx="815">
                  <c:v>-45.436399999999999</c:v>
                </c:pt>
                <c:pt idx="816">
                  <c:v>-44.117100000000001</c:v>
                </c:pt>
                <c:pt idx="817">
                  <c:v>-42.138300000000001</c:v>
                </c:pt>
                <c:pt idx="818">
                  <c:v>-39.169899999999998</c:v>
                </c:pt>
                <c:pt idx="819">
                  <c:v>-34.717399999999998</c:v>
                </c:pt>
                <c:pt idx="820">
                  <c:v>-30.265000000000001</c:v>
                </c:pt>
                <c:pt idx="821">
                  <c:v>-29.151800000000001</c:v>
                </c:pt>
                <c:pt idx="822">
                  <c:v>-28.038699999999999</c:v>
                </c:pt>
                <c:pt idx="823">
                  <c:v>-26.369</c:v>
                </c:pt>
                <c:pt idx="824">
                  <c:v>-23.8645</c:v>
                </c:pt>
                <c:pt idx="825">
                  <c:v>-22.9253</c:v>
                </c:pt>
                <c:pt idx="826">
                  <c:v>-21.516500000000001</c:v>
                </c:pt>
                <c:pt idx="827">
                  <c:v>-19.403300000000002</c:v>
                </c:pt>
                <c:pt idx="828">
                  <c:v>-16.233599999999999</c:v>
                </c:pt>
                <c:pt idx="829">
                  <c:v>-11.478899999999999</c:v>
                </c:pt>
                <c:pt idx="830">
                  <c:v>-6.7241999999999997</c:v>
                </c:pt>
                <c:pt idx="831">
                  <c:v>-1.9695199999999999</c:v>
                </c:pt>
                <c:pt idx="832">
                  <c:v>2.7851599999999999</c:v>
                </c:pt>
                <c:pt idx="833">
                  <c:v>3.97383</c:v>
                </c:pt>
                <c:pt idx="834">
                  <c:v>5.1624999999999996</c:v>
                </c:pt>
                <c:pt idx="835">
                  <c:v>6.9455</c:v>
                </c:pt>
                <c:pt idx="836">
                  <c:v>9.6200100000000006</c:v>
                </c:pt>
                <c:pt idx="837">
                  <c:v>10.622999999999999</c:v>
                </c:pt>
                <c:pt idx="838">
                  <c:v>12.1274</c:v>
                </c:pt>
                <c:pt idx="839">
                  <c:v>12.6915</c:v>
                </c:pt>
                <c:pt idx="840">
                  <c:v>13.537699999999999</c:v>
                </c:pt>
                <c:pt idx="841">
                  <c:v>14.8071</c:v>
                </c:pt>
                <c:pt idx="842">
                  <c:v>16.711099999999998</c:v>
                </c:pt>
                <c:pt idx="843">
                  <c:v>18.615100000000002</c:v>
                </c:pt>
                <c:pt idx="844">
                  <c:v>20.519100000000002</c:v>
                </c:pt>
                <c:pt idx="845">
                  <c:v>23.3752</c:v>
                </c:pt>
                <c:pt idx="846">
                  <c:v>27.659199999999998</c:v>
                </c:pt>
                <c:pt idx="847">
                  <c:v>29.265699999999999</c:v>
                </c:pt>
                <c:pt idx="848">
                  <c:v>31.6755</c:v>
                </c:pt>
                <c:pt idx="849">
                  <c:v>35.290199999999999</c:v>
                </c:pt>
                <c:pt idx="850">
                  <c:v>36.645699999999998</c:v>
                </c:pt>
                <c:pt idx="851">
                  <c:v>38.678899999999999</c:v>
                </c:pt>
                <c:pt idx="852">
                  <c:v>41.7288</c:v>
                </c:pt>
                <c:pt idx="853">
                  <c:v>42.872500000000002</c:v>
                </c:pt>
                <c:pt idx="854">
                  <c:v>44.588000000000001</c:v>
                </c:pt>
                <c:pt idx="855">
                  <c:v>45.231400000000001</c:v>
                </c:pt>
                <c:pt idx="856">
                  <c:v>46.196399999999997</c:v>
                </c:pt>
                <c:pt idx="857">
                  <c:v>47.643900000000002</c:v>
                </c:pt>
                <c:pt idx="858">
                  <c:v>49.815100000000001</c:v>
                </c:pt>
                <c:pt idx="859">
                  <c:v>53.072000000000003</c:v>
                </c:pt>
                <c:pt idx="860">
                  <c:v>57.957299999999996</c:v>
                </c:pt>
                <c:pt idx="861">
                  <c:v>59.178600000000003</c:v>
                </c:pt>
                <c:pt idx="862">
                  <c:v>60.399900000000002</c:v>
                </c:pt>
                <c:pt idx="863">
                  <c:v>62.231900000000003</c:v>
                </c:pt>
                <c:pt idx="864">
                  <c:v>64.979900000000001</c:v>
                </c:pt>
                <c:pt idx="865">
                  <c:v>69.101900000000001</c:v>
                </c:pt>
                <c:pt idx="866">
                  <c:v>70.647599999999997</c:v>
                </c:pt>
                <c:pt idx="867">
                  <c:v>72.966200000000001</c:v>
                </c:pt>
                <c:pt idx="868">
                  <c:v>76.444100000000006</c:v>
                </c:pt>
                <c:pt idx="869">
                  <c:v>81.661000000000001</c:v>
                </c:pt>
                <c:pt idx="870">
                  <c:v>82.965199999999996</c:v>
                </c:pt>
                <c:pt idx="871">
                  <c:v>84.269400000000005</c:v>
                </c:pt>
                <c:pt idx="872">
                  <c:v>86.225800000000007</c:v>
                </c:pt>
                <c:pt idx="873">
                  <c:v>89.160300000000007</c:v>
                </c:pt>
                <c:pt idx="874">
                  <c:v>93.561999999999998</c:v>
                </c:pt>
                <c:pt idx="875">
                  <c:v>97.963700000000003</c:v>
                </c:pt>
                <c:pt idx="876">
                  <c:v>102.36499999999999</c:v>
                </c:pt>
                <c:pt idx="877">
                  <c:v>104.01600000000001</c:v>
                </c:pt>
                <c:pt idx="878">
                  <c:v>106.492</c:v>
                </c:pt>
                <c:pt idx="879">
                  <c:v>110.206</c:v>
                </c:pt>
                <c:pt idx="880">
                  <c:v>115.777</c:v>
                </c:pt>
                <c:pt idx="881">
                  <c:v>117.866</c:v>
                </c:pt>
                <c:pt idx="882">
                  <c:v>121</c:v>
                </c:pt>
                <c:pt idx="883">
                  <c:v>125.7</c:v>
                </c:pt>
                <c:pt idx="884">
                  <c:v>132.751</c:v>
                </c:pt>
                <c:pt idx="885">
                  <c:v>135.39500000000001</c:v>
                </c:pt>
                <c:pt idx="886">
                  <c:v>139.36099999999999</c:v>
                </c:pt>
                <c:pt idx="887">
                  <c:v>144.63300000000001</c:v>
                </c:pt>
                <c:pt idx="888">
                  <c:v>143.97300000000001</c:v>
                </c:pt>
                <c:pt idx="889">
                  <c:v>142.983</c:v>
                </c:pt>
                <c:pt idx="890">
                  <c:v>141.49700000000001</c:v>
                </c:pt>
                <c:pt idx="891">
                  <c:v>139.26900000000001</c:v>
                </c:pt>
                <c:pt idx="892">
                  <c:v>135.92699999999999</c:v>
                </c:pt>
                <c:pt idx="893">
                  <c:v>130.91399999999999</c:v>
                </c:pt>
                <c:pt idx="894">
                  <c:v>125.901</c:v>
                </c:pt>
                <c:pt idx="895">
                  <c:v>124.648</c:v>
                </c:pt>
                <c:pt idx="896">
                  <c:v>123.39400000000001</c:v>
                </c:pt>
                <c:pt idx="897">
                  <c:v>122.92400000000001</c:v>
                </c:pt>
                <c:pt idx="898">
                  <c:v>122.21899999999999</c:v>
                </c:pt>
                <c:pt idx="899">
                  <c:v>121.16200000000001</c:v>
                </c:pt>
                <c:pt idx="900">
                  <c:v>119.57599999999999</c:v>
                </c:pt>
                <c:pt idx="901">
                  <c:v>117.196</c:v>
                </c:pt>
                <c:pt idx="902">
                  <c:v>116.304</c:v>
                </c:pt>
                <c:pt idx="903">
                  <c:v>114.96599999999999</c:v>
                </c:pt>
                <c:pt idx="904">
                  <c:v>112.958</c:v>
                </c:pt>
                <c:pt idx="905">
                  <c:v>112.206</c:v>
                </c:pt>
                <c:pt idx="906">
                  <c:v>111.07599999999999</c:v>
                </c:pt>
                <c:pt idx="907">
                  <c:v>109.38200000000001</c:v>
                </c:pt>
                <c:pt idx="908">
                  <c:v>108.747</c:v>
                </c:pt>
                <c:pt idx="909">
                  <c:v>107.794</c:v>
                </c:pt>
                <c:pt idx="910">
                  <c:v>106.36499999999999</c:v>
                </c:pt>
                <c:pt idx="911">
                  <c:v>104.22199999999999</c:v>
                </c:pt>
                <c:pt idx="912">
                  <c:v>103.41800000000001</c:v>
                </c:pt>
                <c:pt idx="913">
                  <c:v>102.212</c:v>
                </c:pt>
                <c:pt idx="914">
                  <c:v>100.40300000000001</c:v>
                </c:pt>
                <c:pt idx="915">
                  <c:v>99.724699999999999</c:v>
                </c:pt>
                <c:pt idx="916">
                  <c:v>98.7072</c:v>
                </c:pt>
                <c:pt idx="917">
                  <c:v>97.181100000000001</c:v>
                </c:pt>
                <c:pt idx="918">
                  <c:v>94.891800000000003</c:v>
                </c:pt>
                <c:pt idx="919">
                  <c:v>91.457899999999995</c:v>
                </c:pt>
                <c:pt idx="920">
                  <c:v>90.170199999999994</c:v>
                </c:pt>
                <c:pt idx="921">
                  <c:v>88.238600000000005</c:v>
                </c:pt>
                <c:pt idx="922">
                  <c:v>87.514300000000006</c:v>
                </c:pt>
                <c:pt idx="923">
                  <c:v>86.427800000000005</c:v>
                </c:pt>
                <c:pt idx="924">
                  <c:v>84.798000000000002</c:v>
                </c:pt>
                <c:pt idx="925">
                  <c:v>82.353399999999993</c:v>
                </c:pt>
                <c:pt idx="926">
                  <c:v>81.436700000000002</c:v>
                </c:pt>
                <c:pt idx="927">
                  <c:v>80.061599999999999</c:v>
                </c:pt>
                <c:pt idx="928">
                  <c:v>77.998900000000006</c:v>
                </c:pt>
                <c:pt idx="929">
                  <c:v>74.904899999999998</c:v>
                </c:pt>
                <c:pt idx="930">
                  <c:v>74.131399999999999</c:v>
                </c:pt>
                <c:pt idx="931">
                  <c:v>73.357900000000001</c:v>
                </c:pt>
                <c:pt idx="932">
                  <c:v>72.197699999999998</c:v>
                </c:pt>
                <c:pt idx="933">
                  <c:v>70.457300000000004</c:v>
                </c:pt>
                <c:pt idx="934">
                  <c:v>67.846699999999998</c:v>
                </c:pt>
                <c:pt idx="935">
                  <c:v>66.867800000000003</c:v>
                </c:pt>
                <c:pt idx="936">
                  <c:v>65.399299999999997</c:v>
                </c:pt>
                <c:pt idx="937">
                  <c:v>63.1967</c:v>
                </c:pt>
                <c:pt idx="938">
                  <c:v>59.892699999999998</c:v>
                </c:pt>
                <c:pt idx="939">
                  <c:v>54.936700000000002</c:v>
                </c:pt>
                <c:pt idx="940">
                  <c:v>49.980699999999999</c:v>
                </c:pt>
                <c:pt idx="941">
                  <c:v>45.024799999999999</c:v>
                </c:pt>
                <c:pt idx="942">
                  <c:v>40.068800000000003</c:v>
                </c:pt>
                <c:pt idx="943">
                  <c:v>38.829799999999999</c:v>
                </c:pt>
                <c:pt idx="944">
                  <c:v>37.590800000000002</c:v>
                </c:pt>
                <c:pt idx="945">
                  <c:v>35.732300000000002</c:v>
                </c:pt>
                <c:pt idx="946">
                  <c:v>35.035400000000003</c:v>
                </c:pt>
                <c:pt idx="947">
                  <c:v>33.99</c:v>
                </c:pt>
                <c:pt idx="948">
                  <c:v>32.421900000000001</c:v>
                </c:pt>
                <c:pt idx="949">
                  <c:v>30.069700000000001</c:v>
                </c:pt>
                <c:pt idx="950">
                  <c:v>27.717600000000001</c:v>
                </c:pt>
                <c:pt idx="951">
                  <c:v>25.365400000000001</c:v>
                </c:pt>
                <c:pt idx="952">
                  <c:v>21.837199999999999</c:v>
                </c:pt>
                <c:pt idx="953">
                  <c:v>16.544899999999998</c:v>
                </c:pt>
                <c:pt idx="954">
                  <c:v>11.2525</c:v>
                </c:pt>
                <c:pt idx="955">
                  <c:v>5.9601699999999997</c:v>
                </c:pt>
                <c:pt idx="956">
                  <c:v>4.6370800000000001</c:v>
                </c:pt>
                <c:pt idx="957">
                  <c:v>2.65246</c:v>
                </c:pt>
                <c:pt idx="958">
                  <c:v>-0.32448700000000003</c:v>
                </c:pt>
                <c:pt idx="959">
                  <c:v>-1.4408399999999999</c:v>
                </c:pt>
                <c:pt idx="960">
                  <c:v>-3.11537</c:v>
                </c:pt>
                <c:pt idx="961">
                  <c:v>-5.6271699999999996</c:v>
                </c:pt>
                <c:pt idx="962">
                  <c:v>-6.5690900000000001</c:v>
                </c:pt>
                <c:pt idx="963">
                  <c:v>-7.9819699999999996</c:v>
                </c:pt>
                <c:pt idx="964">
                  <c:v>-10.1013</c:v>
                </c:pt>
                <c:pt idx="965">
                  <c:v>-13.2803</c:v>
                </c:pt>
                <c:pt idx="966">
                  <c:v>-14.4724</c:v>
                </c:pt>
                <c:pt idx="967">
                  <c:v>-16.2606</c:v>
                </c:pt>
                <c:pt idx="968">
                  <c:v>-18.942900000000002</c:v>
                </c:pt>
                <c:pt idx="969">
                  <c:v>-22.9663</c:v>
                </c:pt>
                <c:pt idx="970">
                  <c:v>-26.989699999999999</c:v>
                </c:pt>
                <c:pt idx="971">
                  <c:v>-27.9955</c:v>
                </c:pt>
                <c:pt idx="972">
                  <c:v>-29.504300000000001</c:v>
                </c:pt>
                <c:pt idx="973">
                  <c:v>-31.767499999999998</c:v>
                </c:pt>
                <c:pt idx="974">
                  <c:v>-35.162199999999999</c:v>
                </c:pt>
                <c:pt idx="975">
                  <c:v>-40.254399999999997</c:v>
                </c:pt>
                <c:pt idx="976">
                  <c:v>-42.163899999999998</c:v>
                </c:pt>
                <c:pt idx="977">
                  <c:v>-45.028199999999998</c:v>
                </c:pt>
                <c:pt idx="978">
                  <c:v>-49.3247</c:v>
                </c:pt>
                <c:pt idx="979">
                  <c:v>-50.935899999999997</c:v>
                </c:pt>
                <c:pt idx="980">
                  <c:v>-53.352699999999999</c:v>
                </c:pt>
                <c:pt idx="981">
                  <c:v>-54.259</c:v>
                </c:pt>
                <c:pt idx="982">
                  <c:v>-55.618400000000001</c:v>
                </c:pt>
                <c:pt idx="983">
                  <c:v>-57.657600000000002</c:v>
                </c:pt>
                <c:pt idx="984">
                  <c:v>-60.716299999999997</c:v>
                </c:pt>
                <c:pt idx="985">
                  <c:v>-65.304400000000001</c:v>
                </c:pt>
                <c:pt idx="986">
                  <c:v>-67.024900000000002</c:v>
                </c:pt>
                <c:pt idx="987">
                  <c:v>-69.605699999999999</c:v>
                </c:pt>
                <c:pt idx="988">
                  <c:v>-73.476900000000001</c:v>
                </c:pt>
                <c:pt idx="989">
                  <c:v>-79.283699999999996</c:v>
                </c:pt>
                <c:pt idx="990">
                  <c:v>-81.461299999999994</c:v>
                </c:pt>
                <c:pt idx="991">
                  <c:v>-84.727599999999995</c:v>
                </c:pt>
                <c:pt idx="992">
                  <c:v>-89.627099999999999</c:v>
                </c:pt>
                <c:pt idx="993">
                  <c:v>-96.976299999999995</c:v>
                </c:pt>
                <c:pt idx="994">
                  <c:v>-99.732299999999995</c:v>
                </c:pt>
                <c:pt idx="995">
                  <c:v>-103.866</c:v>
                </c:pt>
                <c:pt idx="996">
                  <c:v>-110.06699999999999</c:v>
                </c:pt>
                <c:pt idx="997">
                  <c:v>-119.369</c:v>
                </c:pt>
                <c:pt idx="998">
                  <c:v>-122.857</c:v>
                </c:pt>
                <c:pt idx="999">
                  <c:v>-128.089</c:v>
                </c:pt>
                <c:pt idx="1000">
                  <c:v>-135.93700000000001</c:v>
                </c:pt>
                <c:pt idx="1001">
                  <c:v>-138.88</c:v>
                </c:pt>
                <c:pt idx="1002">
                  <c:v>-143.29400000000001</c:v>
                </c:pt>
                <c:pt idx="1003">
                  <c:v>-144.94999999999999</c:v>
                </c:pt>
                <c:pt idx="1004">
                  <c:v>-144.351</c:v>
                </c:pt>
                <c:pt idx="1005">
                  <c:v>-143.64500000000001</c:v>
                </c:pt>
                <c:pt idx="1006">
                  <c:v>-142.93799999999999</c:v>
                </c:pt>
                <c:pt idx="1007">
                  <c:v>-141.87899999999999</c:v>
                </c:pt>
                <c:pt idx="1008">
                  <c:v>-140.28899999999999</c:v>
                </c:pt>
                <c:pt idx="1009">
                  <c:v>-137.905</c:v>
                </c:pt>
                <c:pt idx="1010">
                  <c:v>-134.32900000000001</c:v>
                </c:pt>
                <c:pt idx="1011">
                  <c:v>-128.964</c:v>
                </c:pt>
                <c:pt idx="1012">
                  <c:v>-127.623</c:v>
                </c:pt>
                <c:pt idx="1013">
                  <c:v>-126.282</c:v>
                </c:pt>
                <c:pt idx="1014">
                  <c:v>-125.779</c:v>
                </c:pt>
                <c:pt idx="1015">
                  <c:v>-125.02500000000001</c:v>
                </c:pt>
                <c:pt idx="1016">
                  <c:v>-123.893</c:v>
                </c:pt>
                <c:pt idx="1017">
                  <c:v>-123.46899999999999</c:v>
                </c:pt>
                <c:pt idx="1018">
                  <c:v>-122.83199999999999</c:v>
                </c:pt>
                <c:pt idx="1019">
                  <c:v>-121.878</c:v>
                </c:pt>
                <c:pt idx="1020">
                  <c:v>-120.446</c:v>
                </c:pt>
                <c:pt idx="1021">
                  <c:v>-118.297</c:v>
                </c:pt>
                <c:pt idx="1022">
                  <c:v>-115.075</c:v>
                </c:pt>
                <c:pt idx="1023">
                  <c:v>-114.27</c:v>
                </c:pt>
                <c:pt idx="1024">
                  <c:v>-113.464</c:v>
                </c:pt>
                <c:pt idx="1025">
                  <c:v>-112.256</c:v>
                </c:pt>
                <c:pt idx="1026">
                  <c:v>-111.047</c:v>
                </c:pt>
                <c:pt idx="1027">
                  <c:v>-109.839</c:v>
                </c:pt>
                <c:pt idx="1028">
                  <c:v>-108.631</c:v>
                </c:pt>
                <c:pt idx="1029">
                  <c:v>-106.818</c:v>
                </c:pt>
                <c:pt idx="1030">
                  <c:v>-106.13800000000001</c:v>
                </c:pt>
                <c:pt idx="1031">
                  <c:v>-105.119</c:v>
                </c:pt>
                <c:pt idx="1032">
                  <c:v>-103.59</c:v>
                </c:pt>
                <c:pt idx="1033">
                  <c:v>-101.29600000000001</c:v>
                </c:pt>
                <c:pt idx="1034">
                  <c:v>-100.435</c:v>
                </c:pt>
                <c:pt idx="1035">
                  <c:v>-99.145099999999999</c:v>
                </c:pt>
                <c:pt idx="1036">
                  <c:v>-97.209500000000006</c:v>
                </c:pt>
                <c:pt idx="1037">
                  <c:v>-96.483699999999999</c:v>
                </c:pt>
                <c:pt idx="1038">
                  <c:v>-95.394999999999996</c:v>
                </c:pt>
                <c:pt idx="1039">
                  <c:v>-93.761899999999997</c:v>
                </c:pt>
                <c:pt idx="1040">
                  <c:v>-91.312200000000004</c:v>
                </c:pt>
                <c:pt idx="1041">
                  <c:v>-90.393600000000006</c:v>
                </c:pt>
                <c:pt idx="1042">
                  <c:v>-89.015600000000006</c:v>
                </c:pt>
                <c:pt idx="1043">
                  <c:v>-86.948700000000002</c:v>
                </c:pt>
                <c:pt idx="1044">
                  <c:v>-86.173699999999997</c:v>
                </c:pt>
                <c:pt idx="1045">
                  <c:v>-85.010999999999996</c:v>
                </c:pt>
                <c:pt idx="1046">
                  <c:v>-83.267099999999999</c:v>
                </c:pt>
                <c:pt idx="1047">
                  <c:v>-80.651200000000003</c:v>
                </c:pt>
                <c:pt idx="1048">
                  <c:v>-79.670199999999994</c:v>
                </c:pt>
                <c:pt idx="1049">
                  <c:v>-78.198700000000002</c:v>
                </c:pt>
                <c:pt idx="1050">
                  <c:v>-75.991500000000002</c:v>
                </c:pt>
                <c:pt idx="1051">
                  <c:v>-72.680800000000005</c:v>
                </c:pt>
                <c:pt idx="1052">
                  <c:v>-69.37</c:v>
                </c:pt>
                <c:pt idx="1053">
                  <c:v>-66.059200000000004</c:v>
                </c:pt>
                <c:pt idx="1054">
                  <c:v>-61.093000000000004</c:v>
                </c:pt>
                <c:pt idx="1055">
                  <c:v>-59.230699999999999</c:v>
                </c:pt>
                <c:pt idx="1056">
                  <c:v>-56.4373</c:v>
                </c:pt>
                <c:pt idx="1057">
                  <c:v>-55.389699999999998</c:v>
                </c:pt>
                <c:pt idx="1058">
                  <c:v>-53.818399999999997</c:v>
                </c:pt>
                <c:pt idx="1059">
                  <c:v>-51.461399999999998</c:v>
                </c:pt>
                <c:pt idx="1060">
                  <c:v>-50.577500000000001</c:v>
                </c:pt>
                <c:pt idx="1061">
                  <c:v>-49.2517</c:v>
                </c:pt>
                <c:pt idx="1062">
                  <c:v>-47.262999999999998</c:v>
                </c:pt>
                <c:pt idx="1063">
                  <c:v>-44.28</c:v>
                </c:pt>
                <c:pt idx="1064">
                  <c:v>-43.161299999999997</c:v>
                </c:pt>
                <c:pt idx="1065">
                  <c:v>-41.4833</c:v>
                </c:pt>
                <c:pt idx="1066">
                  <c:v>-38.9664</c:v>
                </c:pt>
                <c:pt idx="1067">
                  <c:v>-35.190899999999999</c:v>
                </c:pt>
                <c:pt idx="1068">
                  <c:v>-33.775100000000002</c:v>
                </c:pt>
                <c:pt idx="1069">
                  <c:v>-31.651499999999999</c:v>
                </c:pt>
                <c:pt idx="1070">
                  <c:v>-28.465900000000001</c:v>
                </c:pt>
                <c:pt idx="1071">
                  <c:v>-23.6876</c:v>
                </c:pt>
                <c:pt idx="1072">
                  <c:v>-22.493099999999998</c:v>
                </c:pt>
                <c:pt idx="1073">
                  <c:v>-21.298500000000001</c:v>
                </c:pt>
                <c:pt idx="1074">
                  <c:v>-19.506599999999999</c:v>
                </c:pt>
                <c:pt idx="1075">
                  <c:v>-16.8188</c:v>
                </c:pt>
                <c:pt idx="1076">
                  <c:v>-12.7872</c:v>
                </c:pt>
                <c:pt idx="1077">
                  <c:v>-11.2753</c:v>
                </c:pt>
                <c:pt idx="1078">
                  <c:v>-9.00746</c:v>
                </c:pt>
                <c:pt idx="1079">
                  <c:v>-5.6057300000000003</c:v>
                </c:pt>
                <c:pt idx="1080">
                  <c:v>-4.3300799999999997</c:v>
                </c:pt>
                <c:pt idx="1081">
                  <c:v>-2.4165999999999999</c:v>
                </c:pt>
                <c:pt idx="1082">
                  <c:v>0.45360699999999998</c:v>
                </c:pt>
                <c:pt idx="1083">
                  <c:v>1.5299400000000001</c:v>
                </c:pt>
                <c:pt idx="1084">
                  <c:v>3.1444299999999998</c:v>
                </c:pt>
                <c:pt idx="1085">
                  <c:v>5.5661699999999996</c:v>
                </c:pt>
                <c:pt idx="1086">
                  <c:v>6.4743199999999996</c:v>
                </c:pt>
                <c:pt idx="1087">
                  <c:v>7.8365499999999999</c:v>
                </c:pt>
                <c:pt idx="1088">
                  <c:v>9.8798999999999992</c:v>
                </c:pt>
                <c:pt idx="1089">
                  <c:v>12.944900000000001</c:v>
                </c:pt>
                <c:pt idx="1090">
                  <c:v>17.542400000000001</c:v>
                </c:pt>
                <c:pt idx="1091">
                  <c:v>19.266500000000001</c:v>
                </c:pt>
                <c:pt idx="1092">
                  <c:v>21.852599999999999</c:v>
                </c:pt>
                <c:pt idx="1093">
                  <c:v>25.7318</c:v>
                </c:pt>
                <c:pt idx="1094">
                  <c:v>31.5505</c:v>
                </c:pt>
                <c:pt idx="1095">
                  <c:v>33.005200000000002</c:v>
                </c:pt>
                <c:pt idx="1096">
                  <c:v>34.459899999999998</c:v>
                </c:pt>
                <c:pt idx="1097">
                  <c:v>36.6419</c:v>
                </c:pt>
                <c:pt idx="1098">
                  <c:v>39.914999999999999</c:v>
                </c:pt>
                <c:pt idx="1099">
                  <c:v>44.8245</c:v>
                </c:pt>
                <c:pt idx="1100">
                  <c:v>46.665599999999998</c:v>
                </c:pt>
                <c:pt idx="1101">
                  <c:v>49.427199999999999</c:v>
                </c:pt>
                <c:pt idx="1102">
                  <c:v>53.569699999999997</c:v>
                </c:pt>
                <c:pt idx="1103">
                  <c:v>55.123100000000001</c:v>
                </c:pt>
                <c:pt idx="1104">
                  <c:v>57.453200000000002</c:v>
                </c:pt>
                <c:pt idx="1105">
                  <c:v>60.948399999999999</c:v>
                </c:pt>
                <c:pt idx="1106">
                  <c:v>64.443600000000004</c:v>
                </c:pt>
                <c:pt idx="1107">
                  <c:v>67.938800000000001</c:v>
                </c:pt>
                <c:pt idx="1108">
                  <c:v>68.812600000000003</c:v>
                </c:pt>
                <c:pt idx="1109">
                  <c:v>70.1233</c:v>
                </c:pt>
                <c:pt idx="1110">
                  <c:v>72.089299999999994</c:v>
                </c:pt>
                <c:pt idx="1111">
                  <c:v>75.038399999999996</c:v>
                </c:pt>
                <c:pt idx="1112">
                  <c:v>79.462000000000003</c:v>
                </c:pt>
                <c:pt idx="1113">
                  <c:v>81.120800000000003</c:v>
                </c:pt>
                <c:pt idx="1114">
                  <c:v>83.609099999999998</c:v>
                </c:pt>
                <c:pt idx="1115">
                  <c:v>87.341499999999996</c:v>
                </c:pt>
                <c:pt idx="1116">
                  <c:v>92.940100000000001</c:v>
                </c:pt>
                <c:pt idx="1117">
                  <c:v>94.339799999999997</c:v>
                </c:pt>
                <c:pt idx="1118">
                  <c:v>95.739400000000003</c:v>
                </c:pt>
                <c:pt idx="1119">
                  <c:v>97.838899999999995</c:v>
                </c:pt>
                <c:pt idx="1120">
                  <c:v>100.988</c:v>
                </c:pt>
                <c:pt idx="1121">
                  <c:v>105.712</c:v>
                </c:pt>
                <c:pt idx="1122">
                  <c:v>110.43600000000001</c:v>
                </c:pt>
                <c:pt idx="1123">
                  <c:v>115.16</c:v>
                </c:pt>
                <c:pt idx="1124">
                  <c:v>119.883</c:v>
                </c:pt>
                <c:pt idx="1125">
                  <c:v>124.607</c:v>
                </c:pt>
                <c:pt idx="1126">
                  <c:v>131.69300000000001</c:v>
                </c:pt>
                <c:pt idx="1127">
                  <c:v>133.464</c:v>
                </c:pt>
                <c:pt idx="1128">
                  <c:v>135.23599999999999</c:v>
                </c:pt>
                <c:pt idx="1129">
                  <c:v>137.893</c:v>
                </c:pt>
                <c:pt idx="1130">
                  <c:v>141.87899999999999</c:v>
                </c:pt>
                <c:pt idx="1131">
                  <c:v>147.857</c:v>
                </c:pt>
                <c:pt idx="1132">
                  <c:v>150.09899999999999</c:v>
                </c:pt>
                <c:pt idx="1133">
                  <c:v>153.46199999999999</c:v>
                </c:pt>
                <c:pt idx="1134">
                  <c:v>158.50700000000001</c:v>
                </c:pt>
                <c:pt idx="1135">
                  <c:v>166.07300000000001</c:v>
                </c:pt>
                <c:pt idx="1136">
                  <c:v>173.64</c:v>
                </c:pt>
                <c:pt idx="1137">
                  <c:v>181.20699999999999</c:v>
                </c:pt>
                <c:pt idx="1138">
                  <c:v>184.04400000000001</c:v>
                </c:pt>
                <c:pt idx="1139">
                  <c:v>184.87899999999999</c:v>
                </c:pt>
                <c:pt idx="1140">
                  <c:v>184.43100000000001</c:v>
                </c:pt>
                <c:pt idx="1141">
                  <c:v>183.98400000000001</c:v>
                </c:pt>
                <c:pt idx="1142">
                  <c:v>183.536</c:v>
                </c:pt>
                <c:pt idx="1143">
                  <c:v>182.86500000000001</c:v>
                </c:pt>
                <c:pt idx="1144">
                  <c:v>181.85900000000001</c:v>
                </c:pt>
                <c:pt idx="1145">
                  <c:v>180.34899999999999</c:v>
                </c:pt>
                <c:pt idx="1146">
                  <c:v>178.084</c:v>
                </c:pt>
                <c:pt idx="1147">
                  <c:v>174.68600000000001</c:v>
                </c:pt>
                <c:pt idx="1148">
                  <c:v>169.59</c:v>
                </c:pt>
                <c:pt idx="1149">
                  <c:v>167.679</c:v>
                </c:pt>
                <c:pt idx="1150">
                  <c:v>164.81299999999999</c:v>
                </c:pt>
                <c:pt idx="1151">
                  <c:v>163.738</c:v>
                </c:pt>
                <c:pt idx="1152">
                  <c:v>162.126</c:v>
                </c:pt>
                <c:pt idx="1153">
                  <c:v>159.70699999999999</c:v>
                </c:pt>
                <c:pt idx="1154">
                  <c:v>156.07900000000001</c:v>
                </c:pt>
                <c:pt idx="1155">
                  <c:v>154.71799999999999</c:v>
                </c:pt>
                <c:pt idx="1156">
                  <c:v>152.678</c:v>
                </c:pt>
                <c:pt idx="1157">
                  <c:v>151.91200000000001</c:v>
                </c:pt>
                <c:pt idx="1158">
                  <c:v>150.76499999999999</c:v>
                </c:pt>
                <c:pt idx="1159">
                  <c:v>150.334</c:v>
                </c:pt>
                <c:pt idx="1160">
                  <c:v>149.68799999999999</c:v>
                </c:pt>
                <c:pt idx="1161">
                  <c:v>148.72</c:v>
                </c:pt>
                <c:pt idx="1162">
                  <c:v>147.267</c:v>
                </c:pt>
                <c:pt idx="1163">
                  <c:v>146.72200000000001</c:v>
                </c:pt>
                <c:pt idx="1164">
                  <c:v>145.905</c:v>
                </c:pt>
                <c:pt idx="1165">
                  <c:v>145.59899999999999</c:v>
                </c:pt>
                <c:pt idx="1166">
                  <c:v>145.13900000000001</c:v>
                </c:pt>
                <c:pt idx="1167">
                  <c:v>144.44900000000001</c:v>
                </c:pt>
                <c:pt idx="1168">
                  <c:v>144.191</c:v>
                </c:pt>
                <c:pt idx="1169">
                  <c:v>143.803</c:v>
                </c:pt>
                <c:pt idx="1170">
                  <c:v>143.221</c:v>
                </c:pt>
                <c:pt idx="1171">
                  <c:v>142.34800000000001</c:v>
                </c:pt>
                <c:pt idx="1172">
                  <c:v>141.03899999999999</c:v>
                </c:pt>
                <c:pt idx="1173">
                  <c:v>139.07599999999999</c:v>
                </c:pt>
                <c:pt idx="1174">
                  <c:v>136.131</c:v>
                </c:pt>
                <c:pt idx="1175">
                  <c:v>135.02600000000001</c:v>
                </c:pt>
                <c:pt idx="1176">
                  <c:v>133.369</c:v>
                </c:pt>
                <c:pt idx="1177">
                  <c:v>130.88399999999999</c:v>
                </c:pt>
                <c:pt idx="1178">
                  <c:v>129.952</c:v>
                </c:pt>
                <c:pt idx="1179">
                  <c:v>128.55500000000001</c:v>
                </c:pt>
                <c:pt idx="1180">
                  <c:v>126.458</c:v>
                </c:pt>
                <c:pt idx="1181">
                  <c:v>123.313</c:v>
                </c:pt>
                <c:pt idx="1182">
                  <c:v>122.133</c:v>
                </c:pt>
                <c:pt idx="1183">
                  <c:v>120.364</c:v>
                </c:pt>
                <c:pt idx="1184">
                  <c:v>117.71</c:v>
                </c:pt>
                <c:pt idx="1185">
                  <c:v>113.73</c:v>
                </c:pt>
                <c:pt idx="1186">
                  <c:v>112.735</c:v>
                </c:pt>
                <c:pt idx="1187">
                  <c:v>111.739</c:v>
                </c:pt>
                <c:pt idx="1188">
                  <c:v>110.247</c:v>
                </c:pt>
                <c:pt idx="1189">
                  <c:v>108.008</c:v>
                </c:pt>
                <c:pt idx="1190">
                  <c:v>104.649</c:v>
                </c:pt>
                <c:pt idx="1191">
                  <c:v>103.389</c:v>
                </c:pt>
                <c:pt idx="1192">
                  <c:v>101.5</c:v>
                </c:pt>
                <c:pt idx="1193">
                  <c:v>98.666300000000007</c:v>
                </c:pt>
                <c:pt idx="1194">
                  <c:v>94.415499999999994</c:v>
                </c:pt>
                <c:pt idx="1195">
                  <c:v>92.8215</c:v>
                </c:pt>
                <c:pt idx="1196">
                  <c:v>90.430400000000006</c:v>
                </c:pt>
                <c:pt idx="1197">
                  <c:v>86.843800000000002</c:v>
                </c:pt>
                <c:pt idx="1198">
                  <c:v>85.498800000000003</c:v>
                </c:pt>
                <c:pt idx="1199">
                  <c:v>83.481399999999994</c:v>
                </c:pt>
                <c:pt idx="1200">
                  <c:v>80.455200000000005</c:v>
                </c:pt>
                <c:pt idx="1201">
                  <c:v>79.320400000000006</c:v>
                </c:pt>
                <c:pt idx="1202">
                  <c:v>77.618099999999998</c:v>
                </c:pt>
                <c:pt idx="1203">
                  <c:v>75.064800000000005</c:v>
                </c:pt>
                <c:pt idx="1204">
                  <c:v>71.234800000000007</c:v>
                </c:pt>
                <c:pt idx="1205">
                  <c:v>67.404700000000005</c:v>
                </c:pt>
                <c:pt idx="1206">
                  <c:v>63.5747</c:v>
                </c:pt>
                <c:pt idx="1207">
                  <c:v>59.744700000000002</c:v>
                </c:pt>
                <c:pt idx="1208">
                  <c:v>55.914700000000003</c:v>
                </c:pt>
                <c:pt idx="1209">
                  <c:v>54.478400000000001</c:v>
                </c:pt>
                <c:pt idx="1210">
                  <c:v>52.323999999999998</c:v>
                </c:pt>
                <c:pt idx="1211">
                  <c:v>49.092399999999998</c:v>
                </c:pt>
                <c:pt idx="1212">
                  <c:v>47.880600000000001</c:v>
                </c:pt>
                <c:pt idx="1213">
                  <c:v>46.062800000000003</c:v>
                </c:pt>
                <c:pt idx="1214">
                  <c:v>43.336199999999998</c:v>
                </c:pt>
                <c:pt idx="1215">
                  <c:v>39.246200000000002</c:v>
                </c:pt>
                <c:pt idx="1216">
                  <c:v>37.712499999999999</c:v>
                </c:pt>
                <c:pt idx="1217">
                  <c:v>35.411799999999999</c:v>
                </c:pt>
                <c:pt idx="1218">
                  <c:v>31.960899999999999</c:v>
                </c:pt>
                <c:pt idx="1219">
                  <c:v>30.666799999999999</c:v>
                </c:pt>
                <c:pt idx="1220">
                  <c:v>28.7257</c:v>
                </c:pt>
                <c:pt idx="1221">
                  <c:v>25.814</c:v>
                </c:pt>
                <c:pt idx="1222">
                  <c:v>21.446400000000001</c:v>
                </c:pt>
                <c:pt idx="1223">
                  <c:v>20.354500000000002</c:v>
                </c:pt>
                <c:pt idx="1224">
                  <c:v>19.262599999999999</c:v>
                </c:pt>
                <c:pt idx="1225">
                  <c:v>17.6248</c:v>
                </c:pt>
                <c:pt idx="1226">
                  <c:v>15.168100000000001</c:v>
                </c:pt>
                <c:pt idx="1227">
                  <c:v>12.7113</c:v>
                </c:pt>
                <c:pt idx="1228">
                  <c:v>10.2545</c:v>
                </c:pt>
                <c:pt idx="1229">
                  <c:v>6.5694100000000004</c:v>
                </c:pt>
                <c:pt idx="1230">
                  <c:v>5.1874799999999999</c:v>
                </c:pt>
                <c:pt idx="1231">
                  <c:v>3.1145999999999998</c:v>
                </c:pt>
                <c:pt idx="1232">
                  <c:v>5.26685E-3</c:v>
                </c:pt>
                <c:pt idx="1233">
                  <c:v>-4.6587300000000003</c:v>
                </c:pt>
                <c:pt idx="1234">
                  <c:v>-9.3227200000000003</c:v>
                </c:pt>
                <c:pt idx="1235">
                  <c:v>-13.986700000000001</c:v>
                </c:pt>
                <c:pt idx="1236">
                  <c:v>-15.152699999999999</c:v>
                </c:pt>
                <c:pt idx="1237">
                  <c:v>-16.3187</c:v>
                </c:pt>
                <c:pt idx="1238">
                  <c:v>-18.067699999999999</c:v>
                </c:pt>
                <c:pt idx="1239">
                  <c:v>-20.691199999999998</c:v>
                </c:pt>
                <c:pt idx="1240">
                  <c:v>-24.6265</c:v>
                </c:pt>
                <c:pt idx="1241">
                  <c:v>-30.529299999999999</c:v>
                </c:pt>
                <c:pt idx="1242">
                  <c:v>-32.742899999999999</c:v>
                </c:pt>
                <c:pt idx="1243">
                  <c:v>-36.063299999999998</c:v>
                </c:pt>
                <c:pt idx="1244">
                  <c:v>-37.308399999999999</c:v>
                </c:pt>
                <c:pt idx="1245">
                  <c:v>-39.176099999999998</c:v>
                </c:pt>
                <c:pt idx="1246">
                  <c:v>-41.977699999999999</c:v>
                </c:pt>
                <c:pt idx="1247">
                  <c:v>-46.18</c:v>
                </c:pt>
                <c:pt idx="1248">
                  <c:v>-47.755899999999997</c:v>
                </c:pt>
                <c:pt idx="1249">
                  <c:v>-50.119700000000002</c:v>
                </c:pt>
                <c:pt idx="1250">
                  <c:v>-53.665399999999998</c:v>
                </c:pt>
                <c:pt idx="1251">
                  <c:v>-58.984000000000002</c:v>
                </c:pt>
                <c:pt idx="1252">
                  <c:v>-60.313600000000001</c:v>
                </c:pt>
                <c:pt idx="1253">
                  <c:v>-61.643300000000004</c:v>
                </c:pt>
                <c:pt idx="1254">
                  <c:v>-63.637799999999999</c:v>
                </c:pt>
                <c:pt idx="1255">
                  <c:v>-64.3857</c:v>
                </c:pt>
                <c:pt idx="1256">
                  <c:v>-65.507599999999996</c:v>
                </c:pt>
                <c:pt idx="1257">
                  <c:v>-67.190399999999997</c:v>
                </c:pt>
                <c:pt idx="1258">
                  <c:v>-67.8215</c:v>
                </c:pt>
                <c:pt idx="1259">
                  <c:v>-68.768100000000004</c:v>
                </c:pt>
                <c:pt idx="1260">
                  <c:v>-70.188000000000002</c:v>
                </c:pt>
                <c:pt idx="1261">
                  <c:v>-72.317800000000005</c:v>
                </c:pt>
                <c:pt idx="1262">
                  <c:v>-75.512500000000003</c:v>
                </c:pt>
                <c:pt idx="1263">
                  <c:v>-76.710599999999999</c:v>
                </c:pt>
                <c:pt idx="1264">
                  <c:v>-78.507599999999996</c:v>
                </c:pt>
                <c:pt idx="1265">
                  <c:v>-81.203199999999995</c:v>
                </c:pt>
                <c:pt idx="1266">
                  <c:v>-85.246499999999997</c:v>
                </c:pt>
                <c:pt idx="1267">
                  <c:v>-86.762799999999999</c:v>
                </c:pt>
                <c:pt idx="1268">
                  <c:v>-89.037199999999999</c:v>
                </c:pt>
                <c:pt idx="1269">
                  <c:v>-92.448800000000006</c:v>
                </c:pt>
                <c:pt idx="1270">
                  <c:v>-97.566199999999995</c:v>
                </c:pt>
                <c:pt idx="1271">
                  <c:v>-99.485200000000006</c:v>
                </c:pt>
                <c:pt idx="1272">
                  <c:v>-102.364</c:v>
                </c:pt>
                <c:pt idx="1273">
                  <c:v>-106.681</c:v>
                </c:pt>
                <c:pt idx="1274">
                  <c:v>-113.158</c:v>
                </c:pt>
                <c:pt idx="1275">
                  <c:v>-115.587</c:v>
                </c:pt>
                <c:pt idx="1276">
                  <c:v>-119.23</c:v>
                </c:pt>
                <c:pt idx="1277">
                  <c:v>-124.69499999999999</c:v>
                </c:pt>
                <c:pt idx="1278">
                  <c:v>-132.892</c:v>
                </c:pt>
                <c:pt idx="1279">
                  <c:v>-135.96600000000001</c:v>
                </c:pt>
                <c:pt idx="1280">
                  <c:v>-140.577</c:v>
                </c:pt>
                <c:pt idx="1281">
                  <c:v>-147.49299999999999</c:v>
                </c:pt>
                <c:pt idx="1282">
                  <c:v>-157.86699999999999</c:v>
                </c:pt>
                <c:pt idx="1283">
                  <c:v>-173.429</c:v>
                </c:pt>
                <c:pt idx="1284">
                  <c:v>-180.524</c:v>
                </c:pt>
                <c:pt idx="1285">
                  <c:v>-179.43299999999999</c:v>
                </c:pt>
                <c:pt idx="1286">
                  <c:v>-178.34299999999999</c:v>
                </c:pt>
                <c:pt idx="1287">
                  <c:v>-176.70599999999999</c:v>
                </c:pt>
                <c:pt idx="1288">
                  <c:v>-174.25200000000001</c:v>
                </c:pt>
                <c:pt idx="1289">
                  <c:v>-170.57</c:v>
                </c:pt>
                <c:pt idx="1290">
                  <c:v>-165.047</c:v>
                </c:pt>
                <c:pt idx="1291">
                  <c:v>-162.976</c:v>
                </c:pt>
                <c:pt idx="1292">
                  <c:v>-159.87</c:v>
                </c:pt>
                <c:pt idx="1293">
                  <c:v>-158.70500000000001</c:v>
                </c:pt>
                <c:pt idx="1294">
                  <c:v>-157.54</c:v>
                </c:pt>
                <c:pt idx="1295">
                  <c:v>-156.375</c:v>
                </c:pt>
                <c:pt idx="1296">
                  <c:v>-154.62799999999999</c:v>
                </c:pt>
                <c:pt idx="1297">
                  <c:v>-152.00700000000001</c:v>
                </c:pt>
                <c:pt idx="1298">
                  <c:v>-151.024</c:v>
                </c:pt>
                <c:pt idx="1299">
                  <c:v>-149.54900000000001</c:v>
                </c:pt>
                <c:pt idx="1300">
                  <c:v>-147.33799999999999</c:v>
                </c:pt>
                <c:pt idx="1301">
                  <c:v>-146.50899999999999</c:v>
                </c:pt>
                <c:pt idx="1302">
                  <c:v>-145.26499999999999</c:v>
                </c:pt>
                <c:pt idx="1303">
                  <c:v>-143.399</c:v>
                </c:pt>
                <c:pt idx="1304">
                  <c:v>-142.69900000000001</c:v>
                </c:pt>
                <c:pt idx="1305">
                  <c:v>-141.649</c:v>
                </c:pt>
                <c:pt idx="1306">
                  <c:v>-140.07499999999999</c:v>
                </c:pt>
                <c:pt idx="1307">
                  <c:v>-139.48400000000001</c:v>
                </c:pt>
                <c:pt idx="1308">
                  <c:v>-138.59899999999999</c:v>
                </c:pt>
                <c:pt idx="1309">
                  <c:v>-137.27000000000001</c:v>
                </c:pt>
                <c:pt idx="1310">
                  <c:v>-135.27799999999999</c:v>
                </c:pt>
                <c:pt idx="1311">
                  <c:v>-132.28899999999999</c:v>
                </c:pt>
                <c:pt idx="1312">
                  <c:v>-131.16800000000001</c:v>
                </c:pt>
                <c:pt idx="1313">
                  <c:v>-129.48699999999999</c:v>
                </c:pt>
                <c:pt idx="1314">
                  <c:v>-126.965</c:v>
                </c:pt>
                <c:pt idx="1315">
                  <c:v>-126.01900000000001</c:v>
                </c:pt>
                <c:pt idx="1316">
                  <c:v>-124.6</c:v>
                </c:pt>
                <c:pt idx="1317">
                  <c:v>-122.47199999999999</c:v>
                </c:pt>
                <c:pt idx="1318">
                  <c:v>-119.28100000000001</c:v>
                </c:pt>
                <c:pt idx="1319">
                  <c:v>-118.084</c:v>
                </c:pt>
                <c:pt idx="1320">
                  <c:v>-116.288</c:v>
                </c:pt>
                <c:pt idx="1321">
                  <c:v>-113.595</c:v>
                </c:pt>
                <c:pt idx="1322">
                  <c:v>-109.556</c:v>
                </c:pt>
                <c:pt idx="1323">
                  <c:v>-108.54600000000001</c:v>
                </c:pt>
                <c:pt idx="1324">
                  <c:v>-107.536</c:v>
                </c:pt>
                <c:pt idx="1325">
                  <c:v>-106.021</c:v>
                </c:pt>
                <c:pt idx="1326">
                  <c:v>-103.749</c:v>
                </c:pt>
                <c:pt idx="1327">
                  <c:v>-102.89700000000001</c:v>
                </c:pt>
                <c:pt idx="1328">
                  <c:v>-101.61799999999999</c:v>
                </c:pt>
                <c:pt idx="1329">
                  <c:v>-99.701099999999997</c:v>
                </c:pt>
                <c:pt idx="1330">
                  <c:v>-96.825199999999995</c:v>
                </c:pt>
                <c:pt idx="1331">
                  <c:v>-95.746700000000004</c:v>
                </c:pt>
                <c:pt idx="1332">
                  <c:v>-94.129099999999994</c:v>
                </c:pt>
                <c:pt idx="1333">
                  <c:v>-93.522400000000005</c:v>
                </c:pt>
                <c:pt idx="1334">
                  <c:v>-92.612499999999997</c:v>
                </c:pt>
                <c:pt idx="1335">
                  <c:v>-91.247600000000006</c:v>
                </c:pt>
                <c:pt idx="1336">
                  <c:v>-89.200199999999995</c:v>
                </c:pt>
                <c:pt idx="1337">
                  <c:v>-86.129099999999994</c:v>
                </c:pt>
                <c:pt idx="1338">
                  <c:v>-84.977500000000006</c:v>
                </c:pt>
                <c:pt idx="1339">
                  <c:v>-83.25</c:v>
                </c:pt>
                <c:pt idx="1340">
                  <c:v>-80.658799999999999</c:v>
                </c:pt>
                <c:pt idx="1341">
                  <c:v>-79.687100000000001</c:v>
                </c:pt>
                <c:pt idx="1342">
                  <c:v>-78.229500000000002</c:v>
                </c:pt>
                <c:pt idx="1343">
                  <c:v>-76.043199999999999</c:v>
                </c:pt>
                <c:pt idx="1344">
                  <c:v>-72.7637</c:v>
                </c:pt>
                <c:pt idx="1345">
                  <c:v>-71.943799999999996</c:v>
                </c:pt>
                <c:pt idx="1346">
                  <c:v>-71.123900000000006</c:v>
                </c:pt>
                <c:pt idx="1347">
                  <c:v>-69.894099999999995</c:v>
                </c:pt>
                <c:pt idx="1348">
                  <c:v>-68.049400000000006</c:v>
                </c:pt>
                <c:pt idx="1349">
                  <c:v>-65.282300000000006</c:v>
                </c:pt>
                <c:pt idx="1350">
                  <c:v>-64.244699999999995</c:v>
                </c:pt>
                <c:pt idx="1351">
                  <c:v>-62.688200000000002</c:v>
                </c:pt>
                <c:pt idx="1352">
                  <c:v>-60.353499999999997</c:v>
                </c:pt>
                <c:pt idx="1353">
                  <c:v>-56.851399999999998</c:v>
                </c:pt>
                <c:pt idx="1354">
                  <c:v>-53.349299999999999</c:v>
                </c:pt>
                <c:pt idx="1355">
                  <c:v>-49.847200000000001</c:v>
                </c:pt>
                <c:pt idx="1356">
                  <c:v>-48.533900000000003</c:v>
                </c:pt>
                <c:pt idx="1357">
                  <c:v>-46.564</c:v>
                </c:pt>
                <c:pt idx="1358">
                  <c:v>-43.609099999999998</c:v>
                </c:pt>
                <c:pt idx="1359">
                  <c:v>-39.1768</c:v>
                </c:pt>
                <c:pt idx="1360">
                  <c:v>-34.744399999999999</c:v>
                </c:pt>
                <c:pt idx="1361">
                  <c:v>-30.312100000000001</c:v>
                </c:pt>
                <c:pt idx="1362">
                  <c:v>-25.879799999999999</c:v>
                </c:pt>
                <c:pt idx="1363">
                  <c:v>-21.447500000000002</c:v>
                </c:pt>
                <c:pt idx="1364">
                  <c:v>-17.0151</c:v>
                </c:pt>
                <c:pt idx="1365">
                  <c:v>-15.907</c:v>
                </c:pt>
                <c:pt idx="1366">
                  <c:v>-14.244899999999999</c:v>
                </c:pt>
                <c:pt idx="1367">
                  <c:v>-11.7517</c:v>
                </c:pt>
                <c:pt idx="1368">
                  <c:v>-8.0119500000000006</c:v>
                </c:pt>
                <c:pt idx="1369">
                  <c:v>-6.60954</c:v>
                </c:pt>
                <c:pt idx="1370">
                  <c:v>-4.5059100000000001</c:v>
                </c:pt>
                <c:pt idx="1371">
                  <c:v>-1.3504700000000001</c:v>
                </c:pt>
                <c:pt idx="1372">
                  <c:v>-0.167185</c:v>
                </c:pt>
                <c:pt idx="1373">
                  <c:v>1.60775</c:v>
                </c:pt>
                <c:pt idx="1374">
                  <c:v>4.2701500000000001</c:v>
                </c:pt>
                <c:pt idx="1375">
                  <c:v>8.2637499999999999</c:v>
                </c:pt>
                <c:pt idx="1376">
                  <c:v>9.7613500000000002</c:v>
                </c:pt>
                <c:pt idx="1377">
                  <c:v>12.0078</c:v>
                </c:pt>
                <c:pt idx="1378">
                  <c:v>15.3774</c:v>
                </c:pt>
                <c:pt idx="1379">
                  <c:v>16.640999999999998</c:v>
                </c:pt>
                <c:pt idx="1380">
                  <c:v>18.5364</c:v>
                </c:pt>
                <c:pt idx="1381">
                  <c:v>21.3795</c:v>
                </c:pt>
                <c:pt idx="1382">
                  <c:v>25.644100000000002</c:v>
                </c:pt>
                <c:pt idx="1383">
                  <c:v>26.7103</c:v>
                </c:pt>
                <c:pt idx="1384">
                  <c:v>27.776399999999999</c:v>
                </c:pt>
                <c:pt idx="1385">
                  <c:v>29.375699999999998</c:v>
                </c:pt>
                <c:pt idx="1386">
                  <c:v>31.7745</c:v>
                </c:pt>
                <c:pt idx="1387">
                  <c:v>35.372799999999998</c:v>
                </c:pt>
                <c:pt idx="1388">
                  <c:v>36.722200000000001</c:v>
                </c:pt>
                <c:pt idx="1389">
                  <c:v>38.746200000000002</c:v>
                </c:pt>
                <c:pt idx="1390">
                  <c:v>41.782299999999999</c:v>
                </c:pt>
                <c:pt idx="1391">
                  <c:v>42.9208</c:v>
                </c:pt>
                <c:pt idx="1392">
                  <c:v>44.628599999999999</c:v>
                </c:pt>
                <c:pt idx="1393">
                  <c:v>47.190300000000001</c:v>
                </c:pt>
                <c:pt idx="1394">
                  <c:v>51.032800000000002</c:v>
                </c:pt>
                <c:pt idx="1395">
                  <c:v>54.875300000000003</c:v>
                </c:pt>
                <c:pt idx="1396">
                  <c:v>58.7179</c:v>
                </c:pt>
                <c:pt idx="1397">
                  <c:v>60.158799999999999</c:v>
                </c:pt>
                <c:pt idx="1398">
                  <c:v>62.3202</c:v>
                </c:pt>
                <c:pt idx="1399">
                  <c:v>65.562299999999993</c:v>
                </c:pt>
                <c:pt idx="1400">
                  <c:v>70.4255</c:v>
                </c:pt>
                <c:pt idx="1401">
                  <c:v>75.288700000000006</c:v>
                </c:pt>
                <c:pt idx="1402">
                  <c:v>80.151899999999998</c:v>
                </c:pt>
                <c:pt idx="1403">
                  <c:v>81.9756</c:v>
                </c:pt>
                <c:pt idx="1404">
                  <c:v>84.711200000000005</c:v>
                </c:pt>
                <c:pt idx="1405">
                  <c:v>88.814499999999995</c:v>
                </c:pt>
                <c:pt idx="1406">
                  <c:v>94.969399999999993</c:v>
                </c:pt>
                <c:pt idx="1407">
                  <c:v>96.508200000000002</c:v>
                </c:pt>
                <c:pt idx="1408">
                  <c:v>98.046899999999994</c:v>
                </c:pt>
                <c:pt idx="1409">
                  <c:v>100.355</c:v>
                </c:pt>
                <c:pt idx="1410">
                  <c:v>103.81699999999999</c:v>
                </c:pt>
                <c:pt idx="1411">
                  <c:v>109.01</c:v>
                </c:pt>
                <c:pt idx="1412">
                  <c:v>110.958</c:v>
                </c:pt>
                <c:pt idx="1413">
                  <c:v>113.879</c:v>
                </c:pt>
                <c:pt idx="1414">
                  <c:v>118.261</c:v>
                </c:pt>
                <c:pt idx="1415">
                  <c:v>124.834</c:v>
                </c:pt>
                <c:pt idx="1416">
                  <c:v>127.298</c:v>
                </c:pt>
                <c:pt idx="1417">
                  <c:v>130.99600000000001</c:v>
                </c:pt>
                <c:pt idx="1418">
                  <c:v>136.541</c:v>
                </c:pt>
                <c:pt idx="1419">
                  <c:v>138.62100000000001</c:v>
                </c:pt>
                <c:pt idx="1420">
                  <c:v>141.74</c:v>
                </c:pt>
                <c:pt idx="1421">
                  <c:v>146.41999999999999</c:v>
                </c:pt>
                <c:pt idx="1422">
                  <c:v>153.43799999999999</c:v>
                </c:pt>
                <c:pt idx="1423">
                  <c:v>160.45699999999999</c:v>
                </c:pt>
                <c:pt idx="1424">
                  <c:v>167.476</c:v>
                </c:pt>
                <c:pt idx="1425">
                  <c:v>178.00399999999999</c:v>
                </c:pt>
                <c:pt idx="1426">
                  <c:v>193.797</c:v>
                </c:pt>
                <c:pt idx="1427">
                  <c:v>197.745</c:v>
                </c:pt>
                <c:pt idx="1428">
                  <c:v>201.69300000000001</c:v>
                </c:pt>
                <c:pt idx="1429">
                  <c:v>207.61500000000001</c:v>
                </c:pt>
                <c:pt idx="1430">
                  <c:v>216.49799999999999</c:v>
                </c:pt>
                <c:pt idx="1431">
                  <c:v>229.82300000000001</c:v>
                </c:pt>
                <c:pt idx="1432">
                  <c:v>229.273</c:v>
                </c:pt>
                <c:pt idx="1433">
                  <c:v>228.35</c:v>
                </c:pt>
                <c:pt idx="1434">
                  <c:v>226.965</c:v>
                </c:pt>
                <c:pt idx="1435">
                  <c:v>224.88800000000001</c:v>
                </c:pt>
                <c:pt idx="1436">
                  <c:v>221.773</c:v>
                </c:pt>
                <c:pt idx="1437">
                  <c:v>217.1</c:v>
                </c:pt>
                <c:pt idx="1438">
                  <c:v>210.09</c:v>
                </c:pt>
                <c:pt idx="1439">
                  <c:v>208.33699999999999</c:v>
                </c:pt>
                <c:pt idx="1440">
                  <c:v>206.58500000000001</c:v>
                </c:pt>
                <c:pt idx="1441">
                  <c:v>205.928</c:v>
                </c:pt>
                <c:pt idx="1442">
                  <c:v>204.94200000000001</c:v>
                </c:pt>
                <c:pt idx="1443">
                  <c:v>203.46299999999999</c:v>
                </c:pt>
                <c:pt idx="1444">
                  <c:v>201.24600000000001</c:v>
                </c:pt>
                <c:pt idx="1445">
                  <c:v>197.91900000000001</c:v>
                </c:pt>
                <c:pt idx="1446">
                  <c:v>196.67099999999999</c:v>
                </c:pt>
                <c:pt idx="1447">
                  <c:v>194.8</c:v>
                </c:pt>
                <c:pt idx="1448">
                  <c:v>191.99299999999999</c:v>
                </c:pt>
                <c:pt idx="1449">
                  <c:v>187.78200000000001</c:v>
                </c:pt>
                <c:pt idx="1450">
                  <c:v>186.72900000000001</c:v>
                </c:pt>
                <c:pt idx="1451">
                  <c:v>185.67699999999999</c:v>
                </c:pt>
                <c:pt idx="1452">
                  <c:v>184.09800000000001</c:v>
                </c:pt>
                <c:pt idx="1453">
                  <c:v>181.72900000000001</c:v>
                </c:pt>
                <c:pt idx="1454">
                  <c:v>180.84100000000001</c:v>
                </c:pt>
                <c:pt idx="1455">
                  <c:v>179.50899999999999</c:v>
                </c:pt>
                <c:pt idx="1456">
                  <c:v>177.51</c:v>
                </c:pt>
                <c:pt idx="1457">
                  <c:v>174.51300000000001</c:v>
                </c:pt>
                <c:pt idx="1458">
                  <c:v>173.38900000000001</c:v>
                </c:pt>
                <c:pt idx="1459">
                  <c:v>171.702</c:v>
                </c:pt>
                <c:pt idx="1460">
                  <c:v>171.07</c:v>
                </c:pt>
                <c:pt idx="1461">
                  <c:v>170.12200000000001</c:v>
                </c:pt>
                <c:pt idx="1462">
                  <c:v>168.69900000000001</c:v>
                </c:pt>
                <c:pt idx="1463">
                  <c:v>168.16499999999999</c:v>
                </c:pt>
                <c:pt idx="1464">
                  <c:v>167.36500000000001</c:v>
                </c:pt>
                <c:pt idx="1465">
                  <c:v>166.16499999999999</c:v>
                </c:pt>
                <c:pt idx="1466">
                  <c:v>164.364</c:v>
                </c:pt>
                <c:pt idx="1467">
                  <c:v>163.68899999999999</c:v>
                </c:pt>
                <c:pt idx="1468">
                  <c:v>162.67599999999999</c:v>
                </c:pt>
                <c:pt idx="1469">
                  <c:v>161.15700000000001</c:v>
                </c:pt>
                <c:pt idx="1470">
                  <c:v>160.58699999999999</c:v>
                </c:pt>
                <c:pt idx="1471">
                  <c:v>159.733</c:v>
                </c:pt>
                <c:pt idx="1472">
                  <c:v>158.45099999999999</c:v>
                </c:pt>
                <c:pt idx="1473">
                  <c:v>156.52799999999999</c:v>
                </c:pt>
                <c:pt idx="1474">
                  <c:v>153.64400000000001</c:v>
                </c:pt>
                <c:pt idx="1475">
                  <c:v>152.56200000000001</c:v>
                </c:pt>
                <c:pt idx="1476">
                  <c:v>150.94</c:v>
                </c:pt>
                <c:pt idx="1477">
                  <c:v>148.506</c:v>
                </c:pt>
                <c:pt idx="1478">
                  <c:v>144.85599999999999</c:v>
                </c:pt>
                <c:pt idx="1479">
                  <c:v>139.38</c:v>
                </c:pt>
                <c:pt idx="1480">
                  <c:v>138.011</c:v>
                </c:pt>
                <c:pt idx="1481">
                  <c:v>136.643</c:v>
                </c:pt>
                <c:pt idx="1482">
                  <c:v>134.589</c:v>
                </c:pt>
                <c:pt idx="1483">
                  <c:v>131.50899999999999</c:v>
                </c:pt>
                <c:pt idx="1484">
                  <c:v>130.35400000000001</c:v>
                </c:pt>
                <c:pt idx="1485">
                  <c:v>128.62200000000001</c:v>
                </c:pt>
                <c:pt idx="1486">
                  <c:v>126.023</c:v>
                </c:pt>
                <c:pt idx="1487">
                  <c:v>122.125</c:v>
                </c:pt>
                <c:pt idx="1488">
                  <c:v>118.227</c:v>
                </c:pt>
                <c:pt idx="1489">
                  <c:v>114.32899999999999</c:v>
                </c:pt>
                <c:pt idx="1490">
                  <c:v>113.354</c:v>
                </c:pt>
                <c:pt idx="1491">
                  <c:v>111.893</c:v>
                </c:pt>
                <c:pt idx="1492">
                  <c:v>109.7</c:v>
                </c:pt>
                <c:pt idx="1493">
                  <c:v>106.411</c:v>
                </c:pt>
                <c:pt idx="1494">
                  <c:v>105.178</c:v>
                </c:pt>
                <c:pt idx="1495">
                  <c:v>103.327</c:v>
                </c:pt>
                <c:pt idx="1496">
                  <c:v>100.55200000000001</c:v>
                </c:pt>
                <c:pt idx="1497">
                  <c:v>96.389700000000005</c:v>
                </c:pt>
                <c:pt idx="1498">
                  <c:v>90.145799999999994</c:v>
                </c:pt>
                <c:pt idx="1499">
                  <c:v>88.584800000000001</c:v>
                </c:pt>
                <c:pt idx="1500">
                  <c:v>87.023799999999994</c:v>
                </c:pt>
                <c:pt idx="1501">
                  <c:v>84.682299999999998</c:v>
                </c:pt>
                <c:pt idx="1502">
                  <c:v>81.170100000000005</c:v>
                </c:pt>
                <c:pt idx="1503">
                  <c:v>75.901700000000005</c:v>
                </c:pt>
                <c:pt idx="1504">
                  <c:v>73.926100000000005</c:v>
                </c:pt>
                <c:pt idx="1505">
                  <c:v>70.962699999999998</c:v>
                </c:pt>
                <c:pt idx="1506">
                  <c:v>66.517499999999998</c:v>
                </c:pt>
                <c:pt idx="1507">
                  <c:v>64.850499999999997</c:v>
                </c:pt>
                <c:pt idx="1508">
                  <c:v>62.350099999999998</c:v>
                </c:pt>
                <c:pt idx="1509">
                  <c:v>58.599499999999999</c:v>
                </c:pt>
                <c:pt idx="1510">
                  <c:v>57.193100000000001</c:v>
                </c:pt>
                <c:pt idx="1511">
                  <c:v>55.083300000000001</c:v>
                </c:pt>
                <c:pt idx="1512">
                  <c:v>51.918799999999997</c:v>
                </c:pt>
                <c:pt idx="1513">
                  <c:v>50.731999999999999</c:v>
                </c:pt>
                <c:pt idx="1514">
                  <c:v>48.951999999999998</c:v>
                </c:pt>
                <c:pt idx="1515">
                  <c:v>46.2819</c:v>
                </c:pt>
                <c:pt idx="1516">
                  <c:v>42.276699999999998</c:v>
                </c:pt>
                <c:pt idx="1517">
                  <c:v>38.271500000000003</c:v>
                </c:pt>
                <c:pt idx="1518">
                  <c:v>34.266300000000001</c:v>
                </c:pt>
                <c:pt idx="1519">
                  <c:v>32.764400000000002</c:v>
                </c:pt>
                <c:pt idx="1520">
                  <c:v>30.511500000000002</c:v>
                </c:pt>
                <c:pt idx="1521">
                  <c:v>27.132100000000001</c:v>
                </c:pt>
                <c:pt idx="1522">
                  <c:v>22.063099999999999</c:v>
                </c:pt>
                <c:pt idx="1523">
                  <c:v>20.162199999999999</c:v>
                </c:pt>
                <c:pt idx="1524">
                  <c:v>17.3109</c:v>
                </c:pt>
                <c:pt idx="1525">
                  <c:v>13.033899999999999</c:v>
                </c:pt>
                <c:pt idx="1526">
                  <c:v>11.43</c:v>
                </c:pt>
                <c:pt idx="1527">
                  <c:v>9.0241799999999994</c:v>
                </c:pt>
                <c:pt idx="1528">
                  <c:v>5.4154600000000004</c:v>
                </c:pt>
                <c:pt idx="1529">
                  <c:v>2.3804400000000002E-3</c:v>
                </c:pt>
                <c:pt idx="1530">
                  <c:v>-2.0275300000000001</c:v>
                </c:pt>
                <c:pt idx="1531">
                  <c:v>-5.0723799999999999</c:v>
                </c:pt>
                <c:pt idx="1532">
                  <c:v>-6.2142099999999996</c:v>
                </c:pt>
                <c:pt idx="1533">
                  <c:v>-7.9269400000000001</c:v>
                </c:pt>
                <c:pt idx="1534">
                  <c:v>-8.56921</c:v>
                </c:pt>
                <c:pt idx="1535">
                  <c:v>-9.5326299999999993</c:v>
                </c:pt>
                <c:pt idx="1536">
                  <c:v>-10.9777</c:v>
                </c:pt>
                <c:pt idx="1537">
                  <c:v>-13.1454</c:v>
                </c:pt>
                <c:pt idx="1538">
                  <c:v>-16.396899999999999</c:v>
                </c:pt>
                <c:pt idx="1539">
                  <c:v>-17.616299999999999</c:v>
                </c:pt>
                <c:pt idx="1540">
                  <c:v>-19.4452</c:v>
                </c:pt>
                <c:pt idx="1541">
                  <c:v>-22.188700000000001</c:v>
                </c:pt>
                <c:pt idx="1542">
                  <c:v>-23.217500000000001</c:v>
                </c:pt>
                <c:pt idx="1543">
                  <c:v>-24.7607</c:v>
                </c:pt>
                <c:pt idx="1544">
                  <c:v>-27.075500000000002</c:v>
                </c:pt>
                <c:pt idx="1545">
                  <c:v>-30.547699999999999</c:v>
                </c:pt>
                <c:pt idx="1546">
                  <c:v>-31.849799999999998</c:v>
                </c:pt>
                <c:pt idx="1547">
                  <c:v>-33.802900000000001</c:v>
                </c:pt>
                <c:pt idx="1548">
                  <c:v>-36.732599999999998</c:v>
                </c:pt>
                <c:pt idx="1549">
                  <c:v>-41.127099999999999</c:v>
                </c:pt>
                <c:pt idx="1550">
                  <c:v>-42.774999999999999</c:v>
                </c:pt>
                <c:pt idx="1551">
                  <c:v>-45.246899999999997</c:v>
                </c:pt>
                <c:pt idx="1552">
                  <c:v>-48.954799999999999</c:v>
                </c:pt>
                <c:pt idx="1553">
                  <c:v>-54.516599999999997</c:v>
                </c:pt>
                <c:pt idx="1554">
                  <c:v>-56.602200000000003</c:v>
                </c:pt>
                <c:pt idx="1555">
                  <c:v>-59.730800000000002</c:v>
                </c:pt>
                <c:pt idx="1556">
                  <c:v>-64.423500000000004</c:v>
                </c:pt>
                <c:pt idx="1557">
                  <c:v>-66.183300000000003</c:v>
                </c:pt>
                <c:pt idx="1558">
                  <c:v>-68.822999999999993</c:v>
                </c:pt>
                <c:pt idx="1559">
                  <c:v>-72.782499999999999</c:v>
                </c:pt>
                <c:pt idx="1560">
                  <c:v>-78.721800000000002</c:v>
                </c:pt>
                <c:pt idx="1561">
                  <c:v>-80.948999999999998</c:v>
                </c:pt>
                <c:pt idx="1562">
                  <c:v>-84.289900000000003</c:v>
                </c:pt>
                <c:pt idx="1563">
                  <c:v>-89.301100000000005</c:v>
                </c:pt>
                <c:pt idx="1564">
                  <c:v>-91.180300000000003</c:v>
                </c:pt>
                <c:pt idx="1565">
                  <c:v>-93.999200000000002</c:v>
                </c:pt>
                <c:pt idx="1566">
                  <c:v>-95.056200000000004</c:v>
                </c:pt>
                <c:pt idx="1567">
                  <c:v>-96.641800000000003</c:v>
                </c:pt>
                <c:pt idx="1568">
                  <c:v>-99.020200000000003</c:v>
                </c:pt>
                <c:pt idx="1569">
                  <c:v>-102.58799999999999</c:v>
                </c:pt>
                <c:pt idx="1570">
                  <c:v>-106.155</c:v>
                </c:pt>
                <c:pt idx="1571">
                  <c:v>-109.723</c:v>
                </c:pt>
                <c:pt idx="1572">
                  <c:v>-111.06100000000001</c:v>
                </c:pt>
                <c:pt idx="1573">
                  <c:v>-113.068</c:v>
                </c:pt>
                <c:pt idx="1574">
                  <c:v>-113.82</c:v>
                </c:pt>
                <c:pt idx="1575">
                  <c:v>-114.949</c:v>
                </c:pt>
                <c:pt idx="1576">
                  <c:v>-116.642</c:v>
                </c:pt>
                <c:pt idx="1577">
                  <c:v>-117.277</c:v>
                </c:pt>
                <c:pt idx="1578">
                  <c:v>-117.515</c:v>
                </c:pt>
                <c:pt idx="1579">
                  <c:v>-117.872</c:v>
                </c:pt>
                <c:pt idx="1580">
                  <c:v>-118.408</c:v>
                </c:pt>
                <c:pt idx="1581">
                  <c:v>-119.212</c:v>
                </c:pt>
                <c:pt idx="1582">
                  <c:v>-120.015</c:v>
                </c:pt>
                <c:pt idx="1583">
                  <c:v>-120.819</c:v>
                </c:pt>
                <c:pt idx="1584">
                  <c:v>-122.024</c:v>
                </c:pt>
                <c:pt idx="1585">
                  <c:v>-123.833</c:v>
                </c:pt>
                <c:pt idx="1586">
                  <c:v>-126.545</c:v>
                </c:pt>
                <c:pt idx="1587">
                  <c:v>-130.613</c:v>
                </c:pt>
                <c:pt idx="1588">
                  <c:v>-132.13900000000001</c:v>
                </c:pt>
                <c:pt idx="1589">
                  <c:v>-134.42699999999999</c:v>
                </c:pt>
                <c:pt idx="1590">
                  <c:v>-137.86000000000001</c:v>
                </c:pt>
                <c:pt idx="1591">
                  <c:v>-143.00899999999999</c:v>
                </c:pt>
                <c:pt idx="1592">
                  <c:v>-144.93899999999999</c:v>
                </c:pt>
                <c:pt idx="1593">
                  <c:v>-147.83600000000001</c:v>
                </c:pt>
                <c:pt idx="1594">
                  <c:v>-152.18</c:v>
                </c:pt>
                <c:pt idx="1595">
                  <c:v>-158.697</c:v>
                </c:pt>
                <c:pt idx="1596">
                  <c:v>-160.32599999999999</c:v>
                </c:pt>
                <c:pt idx="1597">
                  <c:v>-161.95500000000001</c:v>
                </c:pt>
                <c:pt idx="1598">
                  <c:v>-164.399</c:v>
                </c:pt>
                <c:pt idx="1599">
                  <c:v>-168.06399999999999</c:v>
                </c:pt>
                <c:pt idx="1600">
                  <c:v>-173.56299999999999</c:v>
                </c:pt>
                <c:pt idx="1601">
                  <c:v>-175.625</c:v>
                </c:pt>
                <c:pt idx="1602">
                  <c:v>-178.71799999999999</c:v>
                </c:pt>
                <c:pt idx="1603">
                  <c:v>-183.357</c:v>
                </c:pt>
                <c:pt idx="1604">
                  <c:v>-190.316</c:v>
                </c:pt>
                <c:pt idx="1605">
                  <c:v>-200.75399999999999</c:v>
                </c:pt>
                <c:pt idx="1606">
                  <c:v>-203.364</c:v>
                </c:pt>
                <c:pt idx="1607">
                  <c:v>-205.97300000000001</c:v>
                </c:pt>
                <c:pt idx="1608">
                  <c:v>-209.88800000000001</c:v>
                </c:pt>
                <c:pt idx="1609">
                  <c:v>-215.75899999999999</c:v>
                </c:pt>
                <c:pt idx="1610">
                  <c:v>-224.56700000000001</c:v>
                </c:pt>
                <c:pt idx="1611">
                  <c:v>-226.76900000000001</c:v>
                </c:pt>
                <c:pt idx="1612">
                  <c:v>-228.97</c:v>
                </c:pt>
                <c:pt idx="1613">
                  <c:v>-228.863</c:v>
                </c:pt>
                <c:pt idx="1614">
                  <c:v>-227.21199999999999</c:v>
                </c:pt>
                <c:pt idx="1615">
                  <c:v>-225.56100000000001</c:v>
                </c:pt>
                <c:pt idx="1616">
                  <c:v>-223.084</c:v>
                </c:pt>
                <c:pt idx="1617">
                  <c:v>-219.36799999999999</c:v>
                </c:pt>
                <c:pt idx="1618">
                  <c:v>-213.79499999999999</c:v>
                </c:pt>
                <c:pt idx="1619">
                  <c:v>-211.70400000000001</c:v>
                </c:pt>
                <c:pt idx="1620">
                  <c:v>-208.56899999999999</c:v>
                </c:pt>
                <c:pt idx="1621">
                  <c:v>-207.39400000000001</c:v>
                </c:pt>
                <c:pt idx="1622">
                  <c:v>-205.63</c:v>
                </c:pt>
                <c:pt idx="1623">
                  <c:v>-204.96899999999999</c:v>
                </c:pt>
                <c:pt idx="1624">
                  <c:v>-203.977</c:v>
                </c:pt>
                <c:pt idx="1625">
                  <c:v>-202.489</c:v>
                </c:pt>
                <c:pt idx="1626">
                  <c:v>-200.25700000000001</c:v>
                </c:pt>
                <c:pt idx="1627">
                  <c:v>-196.90899999999999</c:v>
                </c:pt>
                <c:pt idx="1628">
                  <c:v>-195.654</c:v>
                </c:pt>
                <c:pt idx="1629">
                  <c:v>-193.77099999999999</c:v>
                </c:pt>
                <c:pt idx="1630">
                  <c:v>-190.946</c:v>
                </c:pt>
                <c:pt idx="1631">
                  <c:v>-186.709</c:v>
                </c:pt>
                <c:pt idx="1632">
                  <c:v>-185.12</c:v>
                </c:pt>
                <c:pt idx="1633">
                  <c:v>-182.73699999999999</c:v>
                </c:pt>
                <c:pt idx="1634">
                  <c:v>-181.84299999999999</c:v>
                </c:pt>
                <c:pt idx="1635">
                  <c:v>-180.50200000000001</c:v>
                </c:pt>
                <c:pt idx="1636">
                  <c:v>-178.49100000000001</c:v>
                </c:pt>
                <c:pt idx="1637">
                  <c:v>-177.73699999999999</c:v>
                </c:pt>
                <c:pt idx="1638">
                  <c:v>-176.60599999999999</c:v>
                </c:pt>
                <c:pt idx="1639">
                  <c:v>-174.90899999999999</c:v>
                </c:pt>
                <c:pt idx="1640">
                  <c:v>-174.273</c:v>
                </c:pt>
                <c:pt idx="1641">
                  <c:v>-173.31899999999999</c:v>
                </c:pt>
                <c:pt idx="1642">
                  <c:v>-171.887</c:v>
                </c:pt>
                <c:pt idx="1643">
                  <c:v>-169.74</c:v>
                </c:pt>
                <c:pt idx="1644">
                  <c:v>-167.59200000000001</c:v>
                </c:pt>
                <c:pt idx="1645">
                  <c:v>-167.05500000000001</c:v>
                </c:pt>
                <c:pt idx="1646">
                  <c:v>-166.25</c:v>
                </c:pt>
                <c:pt idx="1647">
                  <c:v>-165.042</c:v>
                </c:pt>
                <c:pt idx="1648">
                  <c:v>-163.22999999999999</c:v>
                </c:pt>
                <c:pt idx="1649">
                  <c:v>-160.512</c:v>
                </c:pt>
                <c:pt idx="1650">
                  <c:v>-156.435</c:v>
                </c:pt>
                <c:pt idx="1651">
                  <c:v>-154.90700000000001</c:v>
                </c:pt>
                <c:pt idx="1652">
                  <c:v>-152.613</c:v>
                </c:pt>
                <c:pt idx="1653">
                  <c:v>-149.17400000000001</c:v>
                </c:pt>
                <c:pt idx="1654">
                  <c:v>-147.88399999999999</c:v>
                </c:pt>
                <c:pt idx="1655">
                  <c:v>-145.94900000000001</c:v>
                </c:pt>
                <c:pt idx="1656">
                  <c:v>-143.04599999999999</c:v>
                </c:pt>
                <c:pt idx="1657">
                  <c:v>-141.958</c:v>
                </c:pt>
                <c:pt idx="1658">
                  <c:v>-140.32599999999999</c:v>
                </c:pt>
                <c:pt idx="1659">
                  <c:v>-137.87700000000001</c:v>
                </c:pt>
                <c:pt idx="1660">
                  <c:v>-136.958</c:v>
                </c:pt>
                <c:pt idx="1661">
                  <c:v>-135.58099999999999</c:v>
                </c:pt>
                <c:pt idx="1662">
                  <c:v>-133.51499999999999</c:v>
                </c:pt>
                <c:pt idx="1663">
                  <c:v>-130.41499999999999</c:v>
                </c:pt>
                <c:pt idx="1664">
                  <c:v>-129.25299999999999</c:v>
                </c:pt>
                <c:pt idx="1665">
                  <c:v>-127.51</c:v>
                </c:pt>
                <c:pt idx="1666">
                  <c:v>-124.895</c:v>
                </c:pt>
                <c:pt idx="1667">
                  <c:v>-123.914</c:v>
                </c:pt>
                <c:pt idx="1668">
                  <c:v>-122.443</c:v>
                </c:pt>
                <c:pt idx="1669">
                  <c:v>-120.23699999999999</c:v>
                </c:pt>
                <c:pt idx="1670">
                  <c:v>-116.92700000000001</c:v>
                </c:pt>
                <c:pt idx="1671">
                  <c:v>-111.96299999999999</c:v>
                </c:pt>
                <c:pt idx="1672">
                  <c:v>-110.721</c:v>
                </c:pt>
                <c:pt idx="1673">
                  <c:v>-109.48</c:v>
                </c:pt>
                <c:pt idx="1674">
                  <c:v>-107.619</c:v>
                </c:pt>
                <c:pt idx="1675">
                  <c:v>-104.82599999999999</c:v>
                </c:pt>
                <c:pt idx="1676">
                  <c:v>-100.637</c:v>
                </c:pt>
                <c:pt idx="1677">
                  <c:v>-99.066400000000002</c:v>
                </c:pt>
                <c:pt idx="1678">
                  <c:v>-96.7102</c:v>
                </c:pt>
                <c:pt idx="1679">
                  <c:v>-93.175899999999999</c:v>
                </c:pt>
                <c:pt idx="1680">
                  <c:v>-87.874499999999998</c:v>
                </c:pt>
                <c:pt idx="1681">
                  <c:v>-86.549099999999996</c:v>
                </c:pt>
                <c:pt idx="1682">
                  <c:v>-85.223699999999994</c:v>
                </c:pt>
                <c:pt idx="1683">
                  <c:v>-83.235699999999994</c:v>
                </c:pt>
                <c:pt idx="1684">
                  <c:v>-80.253600000000006</c:v>
                </c:pt>
                <c:pt idx="1685">
                  <c:v>-75.780500000000004</c:v>
                </c:pt>
                <c:pt idx="1686">
                  <c:v>-74.103099999999998</c:v>
                </c:pt>
                <c:pt idx="1687">
                  <c:v>-71.587000000000003</c:v>
                </c:pt>
                <c:pt idx="1688">
                  <c:v>-67.812799999999996</c:v>
                </c:pt>
                <c:pt idx="1689">
                  <c:v>-66.869299999999996</c:v>
                </c:pt>
                <c:pt idx="1690">
                  <c:v>-65.925700000000006</c:v>
                </c:pt>
                <c:pt idx="1691">
                  <c:v>-64.510400000000004</c:v>
                </c:pt>
                <c:pt idx="1692">
                  <c:v>-62.3874</c:v>
                </c:pt>
                <c:pt idx="1693">
                  <c:v>-59.203000000000003</c:v>
                </c:pt>
                <c:pt idx="1694">
                  <c:v>-58.008800000000001</c:v>
                </c:pt>
                <c:pt idx="1695">
                  <c:v>-56.217500000000001</c:v>
                </c:pt>
                <c:pt idx="1696">
                  <c:v>-53.5306</c:v>
                </c:pt>
                <c:pt idx="1697">
                  <c:v>-49.500300000000003</c:v>
                </c:pt>
                <c:pt idx="1698">
                  <c:v>-48.492699999999999</c:v>
                </c:pt>
                <c:pt idx="1699">
                  <c:v>-47.485100000000003</c:v>
                </c:pt>
                <c:pt idx="1700">
                  <c:v>-45.973799999999997</c:v>
                </c:pt>
                <c:pt idx="1701">
                  <c:v>-43.706699999999998</c:v>
                </c:pt>
                <c:pt idx="1702">
                  <c:v>-40.306100000000001</c:v>
                </c:pt>
                <c:pt idx="1703">
                  <c:v>-39.030900000000003</c:v>
                </c:pt>
                <c:pt idx="1704">
                  <c:v>-37.118000000000002</c:v>
                </c:pt>
                <c:pt idx="1705">
                  <c:v>-34.248800000000003</c:v>
                </c:pt>
                <c:pt idx="1706">
                  <c:v>-29.944900000000001</c:v>
                </c:pt>
                <c:pt idx="1707">
                  <c:v>-28.3309</c:v>
                </c:pt>
                <c:pt idx="1708">
                  <c:v>-25.91</c:v>
                </c:pt>
                <c:pt idx="1709">
                  <c:v>-22.278600000000001</c:v>
                </c:pt>
                <c:pt idx="1710">
                  <c:v>-20.916799999999999</c:v>
                </c:pt>
                <c:pt idx="1711">
                  <c:v>-18.874199999999998</c:v>
                </c:pt>
                <c:pt idx="1712">
                  <c:v>-15.8102</c:v>
                </c:pt>
                <c:pt idx="1713">
                  <c:v>-11.2142</c:v>
                </c:pt>
                <c:pt idx="1714">
                  <c:v>-9.4907000000000004</c:v>
                </c:pt>
                <c:pt idx="1715">
                  <c:v>-6.9054599999999997</c:v>
                </c:pt>
                <c:pt idx="1716">
                  <c:v>-3.02759</c:v>
                </c:pt>
                <c:pt idx="1717">
                  <c:v>0</c:v>
                </c:pt>
              </c:numCache>
            </c:numRef>
          </c:xVal>
          <c:yVal>
            <c:numRef>
              <c:f>Sheet1!$C:$C</c:f>
              <c:numCache>
                <c:formatCode>General</c:formatCode>
                <c:ptCount val="10485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-1.7431200000000001E-9</c:v>
                </c:pt>
                <c:pt idx="12">
                  <c:v>290.92599999999999</c:v>
                </c:pt>
                <c:pt idx="13">
                  <c:v>568.22900000000004</c:v>
                </c:pt>
                <c:pt idx="14">
                  <c:v>843.78599999999994</c:v>
                </c:pt>
                <c:pt idx="15">
                  <c:v>910.65200000000004</c:v>
                </c:pt>
                <c:pt idx="16">
                  <c:v>976.54499999999996</c:v>
                </c:pt>
                <c:pt idx="17">
                  <c:v>1073.32</c:v>
                </c:pt>
                <c:pt idx="18">
                  <c:v>1109.0899999999999</c:v>
                </c:pt>
                <c:pt idx="19">
                  <c:v>1161</c:v>
                </c:pt>
                <c:pt idx="20">
                  <c:v>1163.6500000000001</c:v>
                </c:pt>
                <c:pt idx="21">
                  <c:v>1164.24</c:v>
                </c:pt>
                <c:pt idx="22">
                  <c:v>1165.01</c:v>
                </c:pt>
                <c:pt idx="23">
                  <c:v>1165.52</c:v>
                </c:pt>
                <c:pt idx="24">
                  <c:v>1165.52</c:v>
                </c:pt>
                <c:pt idx="25">
                  <c:v>1165.03</c:v>
                </c:pt>
                <c:pt idx="26">
                  <c:v>1162.04</c:v>
                </c:pt>
                <c:pt idx="27">
                  <c:v>1150.07</c:v>
                </c:pt>
                <c:pt idx="28">
                  <c:v>1136.1400000000001</c:v>
                </c:pt>
                <c:pt idx="29">
                  <c:v>1128.78</c:v>
                </c:pt>
                <c:pt idx="30">
                  <c:v>1127.8</c:v>
                </c:pt>
                <c:pt idx="31">
                  <c:v>1130.6600000000001</c:v>
                </c:pt>
                <c:pt idx="32">
                  <c:v>1136.0999999999999</c:v>
                </c:pt>
                <c:pt idx="33">
                  <c:v>1144.55</c:v>
                </c:pt>
                <c:pt idx="34">
                  <c:v>1157.45</c:v>
                </c:pt>
                <c:pt idx="35">
                  <c:v>1176.1199999999999</c:v>
                </c:pt>
                <c:pt idx="36">
                  <c:v>1177.68</c:v>
                </c:pt>
                <c:pt idx="37">
                  <c:v>1180.1500000000001</c:v>
                </c:pt>
                <c:pt idx="38">
                  <c:v>1182.05</c:v>
                </c:pt>
                <c:pt idx="39">
                  <c:v>1184.07</c:v>
                </c:pt>
                <c:pt idx="40">
                  <c:v>1186.79</c:v>
                </c:pt>
                <c:pt idx="41">
                  <c:v>1187.47</c:v>
                </c:pt>
                <c:pt idx="42">
                  <c:v>1188.44</c:v>
                </c:pt>
                <c:pt idx="43">
                  <c:v>1188.77</c:v>
                </c:pt>
                <c:pt idx="44">
                  <c:v>1189.0899999999999</c:v>
                </c:pt>
                <c:pt idx="45">
                  <c:v>1188.74</c:v>
                </c:pt>
                <c:pt idx="46">
                  <c:v>1187.4100000000001</c:v>
                </c:pt>
                <c:pt idx="47">
                  <c:v>1186.8699999999999</c:v>
                </c:pt>
                <c:pt idx="48">
                  <c:v>1188.05</c:v>
                </c:pt>
                <c:pt idx="49">
                  <c:v>1191.03</c:v>
                </c:pt>
                <c:pt idx="50">
                  <c:v>1195.81</c:v>
                </c:pt>
                <c:pt idx="51">
                  <c:v>1202.9000000000001</c:v>
                </c:pt>
                <c:pt idx="52">
                  <c:v>1213.9100000000001</c:v>
                </c:pt>
                <c:pt idx="53">
                  <c:v>1231.28</c:v>
                </c:pt>
                <c:pt idx="54">
                  <c:v>1258.3399999999999</c:v>
                </c:pt>
                <c:pt idx="55">
                  <c:v>1299.29</c:v>
                </c:pt>
                <c:pt idx="56">
                  <c:v>1338.78</c:v>
                </c:pt>
                <c:pt idx="57">
                  <c:v>1370.18</c:v>
                </c:pt>
                <c:pt idx="58">
                  <c:v>1266.44</c:v>
                </c:pt>
                <c:pt idx="59">
                  <c:v>1095.2</c:v>
                </c:pt>
                <c:pt idx="60">
                  <c:v>836.53099999999995</c:v>
                </c:pt>
                <c:pt idx="61">
                  <c:v>443.65100000000001</c:v>
                </c:pt>
                <c:pt idx="62">
                  <c:v>-22.2239</c:v>
                </c:pt>
                <c:pt idx="63">
                  <c:v>-135.34299999999999</c:v>
                </c:pt>
                <c:pt idx="64">
                  <c:v>-298.80599999999998</c:v>
                </c:pt>
                <c:pt idx="65">
                  <c:v>-337.61799999999999</c:v>
                </c:pt>
                <c:pt idx="66">
                  <c:v>-375.37299999999999</c:v>
                </c:pt>
                <c:pt idx="67">
                  <c:v>-431.64699999999999</c:v>
                </c:pt>
                <c:pt idx="68">
                  <c:v>-514.13699999999994</c:v>
                </c:pt>
                <c:pt idx="69">
                  <c:v>-631.072</c:v>
                </c:pt>
                <c:pt idx="70">
                  <c:v>-641.09799999999996</c:v>
                </c:pt>
                <c:pt idx="71">
                  <c:v>-654.91600000000005</c:v>
                </c:pt>
                <c:pt idx="72">
                  <c:v>-659.27</c:v>
                </c:pt>
                <c:pt idx="73">
                  <c:v>-659.10699999999997</c:v>
                </c:pt>
                <c:pt idx="74">
                  <c:v>-642.33399999999995</c:v>
                </c:pt>
                <c:pt idx="75">
                  <c:v>-640.08299999999997</c:v>
                </c:pt>
                <c:pt idx="76">
                  <c:v>-639.61300000000006</c:v>
                </c:pt>
                <c:pt idx="77">
                  <c:v>-640.85699999999997</c:v>
                </c:pt>
                <c:pt idx="78">
                  <c:v>-644.67499999999995</c:v>
                </c:pt>
                <c:pt idx="79">
                  <c:v>-652.096</c:v>
                </c:pt>
                <c:pt idx="80">
                  <c:v>-664.30600000000004</c:v>
                </c:pt>
                <c:pt idx="81">
                  <c:v>-683.03399999999999</c:v>
                </c:pt>
                <c:pt idx="82">
                  <c:v>-711.33799999999997</c:v>
                </c:pt>
                <c:pt idx="83">
                  <c:v>-745.46900000000005</c:v>
                </c:pt>
                <c:pt idx="84">
                  <c:v>-753.827</c:v>
                </c:pt>
                <c:pt idx="85">
                  <c:v>-762.34199999999998</c:v>
                </c:pt>
                <c:pt idx="86">
                  <c:v>-772.66600000000005</c:v>
                </c:pt>
                <c:pt idx="87">
                  <c:v>-788.92</c:v>
                </c:pt>
                <c:pt idx="88">
                  <c:v>-815.32799999999997</c:v>
                </c:pt>
                <c:pt idx="89">
                  <c:v>-843.90800000000002</c:v>
                </c:pt>
                <c:pt idx="90">
                  <c:v>-873.322</c:v>
                </c:pt>
                <c:pt idx="91">
                  <c:v>-916.54600000000005</c:v>
                </c:pt>
                <c:pt idx="92">
                  <c:v>-975.89300000000003</c:v>
                </c:pt>
                <c:pt idx="93">
                  <c:v>-1050.99</c:v>
                </c:pt>
                <c:pt idx="94">
                  <c:v>-1142.43</c:v>
                </c:pt>
                <c:pt idx="95">
                  <c:v>-1219.96</c:v>
                </c:pt>
                <c:pt idx="96">
                  <c:v>-1288.3800000000001</c:v>
                </c:pt>
                <c:pt idx="97">
                  <c:v>-1359.16</c:v>
                </c:pt>
                <c:pt idx="98">
                  <c:v>-1371.65</c:v>
                </c:pt>
                <c:pt idx="99">
                  <c:v>-1333.1</c:v>
                </c:pt>
                <c:pt idx="100">
                  <c:v>-1281.26</c:v>
                </c:pt>
                <c:pt idx="101">
                  <c:v>-1203.47</c:v>
                </c:pt>
                <c:pt idx="102">
                  <c:v>-1086.4000000000001</c:v>
                </c:pt>
                <c:pt idx="103">
                  <c:v>-909.89200000000005</c:v>
                </c:pt>
                <c:pt idx="104">
                  <c:v>-643.23</c:v>
                </c:pt>
                <c:pt idx="105">
                  <c:v>-245.61799999999999</c:v>
                </c:pt>
                <c:pt idx="106">
                  <c:v>138.54300000000001</c:v>
                </c:pt>
                <c:pt idx="107">
                  <c:v>228.756</c:v>
                </c:pt>
                <c:pt idx="108">
                  <c:v>358.02300000000002</c:v>
                </c:pt>
                <c:pt idx="109">
                  <c:v>535.18299999999999</c:v>
                </c:pt>
                <c:pt idx="110">
                  <c:v>595.40099999999995</c:v>
                </c:pt>
                <c:pt idx="111">
                  <c:v>615.72799999999995</c:v>
                </c:pt>
                <c:pt idx="112">
                  <c:v>640.65099999999995</c:v>
                </c:pt>
                <c:pt idx="113">
                  <c:v>647.95699999999999</c:v>
                </c:pt>
                <c:pt idx="114">
                  <c:v>650.375</c:v>
                </c:pt>
                <c:pt idx="115">
                  <c:v>653.47299999999996</c:v>
                </c:pt>
                <c:pt idx="116">
                  <c:v>655.19000000000005</c:v>
                </c:pt>
                <c:pt idx="117">
                  <c:v>616.36099999999999</c:v>
                </c:pt>
                <c:pt idx="118">
                  <c:v>612.00599999999997</c:v>
                </c:pt>
                <c:pt idx="119">
                  <c:v>612.15099999999995</c:v>
                </c:pt>
                <c:pt idx="120">
                  <c:v>615.24300000000005</c:v>
                </c:pt>
                <c:pt idx="121">
                  <c:v>620.98400000000004</c:v>
                </c:pt>
                <c:pt idx="122">
                  <c:v>629.25400000000002</c:v>
                </c:pt>
                <c:pt idx="123">
                  <c:v>631.83799999999997</c:v>
                </c:pt>
                <c:pt idx="124">
                  <c:v>627.22299999999996</c:v>
                </c:pt>
                <c:pt idx="125">
                  <c:v>627.20399999999995</c:v>
                </c:pt>
                <c:pt idx="126">
                  <c:v>630.41</c:v>
                </c:pt>
                <c:pt idx="127">
                  <c:v>634.15300000000002</c:v>
                </c:pt>
                <c:pt idx="128">
                  <c:v>639.45299999999997</c:v>
                </c:pt>
                <c:pt idx="129">
                  <c:v>646.06200000000001</c:v>
                </c:pt>
                <c:pt idx="130">
                  <c:v>653.97900000000004</c:v>
                </c:pt>
                <c:pt idx="131">
                  <c:v>663.28200000000004</c:v>
                </c:pt>
                <c:pt idx="132">
                  <c:v>666.04200000000003</c:v>
                </c:pt>
                <c:pt idx="133">
                  <c:v>669.31899999999996</c:v>
                </c:pt>
                <c:pt idx="134">
                  <c:v>680.48400000000004</c:v>
                </c:pt>
                <c:pt idx="135">
                  <c:v>685.93</c:v>
                </c:pt>
                <c:pt idx="136">
                  <c:v>694.92100000000005</c:v>
                </c:pt>
                <c:pt idx="137">
                  <c:v>698.024</c:v>
                </c:pt>
                <c:pt idx="138">
                  <c:v>701.29499999999996</c:v>
                </c:pt>
                <c:pt idx="139">
                  <c:v>701.05799999999999</c:v>
                </c:pt>
                <c:pt idx="140">
                  <c:v>700.62199999999996</c:v>
                </c:pt>
                <c:pt idx="141">
                  <c:v>698.56700000000001</c:v>
                </c:pt>
                <c:pt idx="142">
                  <c:v>686.12199999999996</c:v>
                </c:pt>
                <c:pt idx="143">
                  <c:v>681.29700000000003</c:v>
                </c:pt>
                <c:pt idx="144">
                  <c:v>676.72299999999996</c:v>
                </c:pt>
                <c:pt idx="145">
                  <c:v>675.00199999999995</c:v>
                </c:pt>
                <c:pt idx="146">
                  <c:v>676.59199999999998</c:v>
                </c:pt>
                <c:pt idx="147">
                  <c:v>680.76800000000003</c:v>
                </c:pt>
                <c:pt idx="148">
                  <c:v>687.24599999999998</c:v>
                </c:pt>
                <c:pt idx="149">
                  <c:v>696.26300000000003</c:v>
                </c:pt>
                <c:pt idx="150">
                  <c:v>709.26499999999999</c:v>
                </c:pt>
                <c:pt idx="151">
                  <c:v>729.03800000000001</c:v>
                </c:pt>
                <c:pt idx="152">
                  <c:v>759.31</c:v>
                </c:pt>
                <c:pt idx="153">
                  <c:v>805.33600000000001</c:v>
                </c:pt>
                <c:pt idx="154">
                  <c:v>875.23</c:v>
                </c:pt>
                <c:pt idx="155">
                  <c:v>978.45600000000002</c:v>
                </c:pt>
                <c:pt idx="156">
                  <c:v>1015.93</c:v>
                </c:pt>
                <c:pt idx="157">
                  <c:v>1069.93</c:v>
                </c:pt>
                <c:pt idx="158">
                  <c:v>1143.6199999999999</c:v>
                </c:pt>
                <c:pt idx="159">
                  <c:v>1237.5999999999999</c:v>
                </c:pt>
                <c:pt idx="160">
                  <c:v>1337.95</c:v>
                </c:pt>
                <c:pt idx="161">
                  <c:v>1417.21</c:v>
                </c:pt>
                <c:pt idx="162">
                  <c:v>1470.86</c:v>
                </c:pt>
                <c:pt idx="163">
                  <c:v>1457.29</c:v>
                </c:pt>
                <c:pt idx="164">
                  <c:v>1292.5999999999999</c:v>
                </c:pt>
                <c:pt idx="165">
                  <c:v>1048.3900000000001</c:v>
                </c:pt>
                <c:pt idx="166">
                  <c:v>681.83600000000001</c:v>
                </c:pt>
                <c:pt idx="167">
                  <c:v>148.30799999999999</c:v>
                </c:pt>
                <c:pt idx="168">
                  <c:v>0.69363199999999992</c:v>
                </c:pt>
                <c:pt idx="169">
                  <c:v>-205.12299999999999</c:v>
                </c:pt>
                <c:pt idx="170">
                  <c:v>-276.029</c:v>
                </c:pt>
                <c:pt idx="171">
                  <c:v>-375.08199999999999</c:v>
                </c:pt>
                <c:pt idx="172">
                  <c:v>-488.37400000000002</c:v>
                </c:pt>
                <c:pt idx="173">
                  <c:v>-505.43200000000002</c:v>
                </c:pt>
                <c:pt idx="174">
                  <c:v>-516.73599999999999</c:v>
                </c:pt>
                <c:pt idx="175">
                  <c:v>-519.62900000000002</c:v>
                </c:pt>
                <c:pt idx="176">
                  <c:v>-520.52</c:v>
                </c:pt>
                <c:pt idx="177">
                  <c:v>-519.38499999999999</c:v>
                </c:pt>
                <c:pt idx="178">
                  <c:v>-515.72799999999995</c:v>
                </c:pt>
                <c:pt idx="179">
                  <c:v>-512.84699999999998</c:v>
                </c:pt>
                <c:pt idx="180">
                  <c:v>-513.94200000000001</c:v>
                </c:pt>
                <c:pt idx="181">
                  <c:v>-515.05399999999997</c:v>
                </c:pt>
                <c:pt idx="182">
                  <c:v>-516.01800000000003</c:v>
                </c:pt>
                <c:pt idx="183">
                  <c:v>-516.16899999999998</c:v>
                </c:pt>
                <c:pt idx="184">
                  <c:v>-513.95699999999999</c:v>
                </c:pt>
                <c:pt idx="185">
                  <c:v>-515.82399999999996</c:v>
                </c:pt>
                <c:pt idx="186">
                  <c:v>-520.47699999999998</c:v>
                </c:pt>
                <c:pt idx="187">
                  <c:v>-525.40499999999997</c:v>
                </c:pt>
                <c:pt idx="188">
                  <c:v>-532.89800000000002</c:v>
                </c:pt>
                <c:pt idx="189">
                  <c:v>-546.154</c:v>
                </c:pt>
                <c:pt idx="190">
                  <c:v>-572.30100000000004</c:v>
                </c:pt>
                <c:pt idx="191">
                  <c:v>-603.70799999999997</c:v>
                </c:pt>
                <c:pt idx="192">
                  <c:v>-609.72199999999998</c:v>
                </c:pt>
                <c:pt idx="193">
                  <c:v>-610.50199999999995</c:v>
                </c:pt>
                <c:pt idx="194">
                  <c:v>-610.26199999999994</c:v>
                </c:pt>
                <c:pt idx="195">
                  <c:v>-607.46699999999998</c:v>
                </c:pt>
                <c:pt idx="196">
                  <c:v>-588.23299999999995</c:v>
                </c:pt>
                <c:pt idx="197">
                  <c:v>-580.94799999999998</c:v>
                </c:pt>
                <c:pt idx="198">
                  <c:v>-574.15</c:v>
                </c:pt>
                <c:pt idx="199">
                  <c:v>-571.33500000000004</c:v>
                </c:pt>
                <c:pt idx="200">
                  <c:v>-573.18799999999999</c:v>
                </c:pt>
                <c:pt idx="201">
                  <c:v>-578.81899999999996</c:v>
                </c:pt>
                <c:pt idx="202">
                  <c:v>-587.87400000000002</c:v>
                </c:pt>
                <c:pt idx="203">
                  <c:v>-601.327</c:v>
                </c:pt>
                <c:pt idx="204">
                  <c:v>-622.21900000000005</c:v>
                </c:pt>
                <c:pt idx="205">
                  <c:v>-655.15899999999999</c:v>
                </c:pt>
                <c:pt idx="206">
                  <c:v>-705.74699999999996</c:v>
                </c:pt>
                <c:pt idx="207">
                  <c:v>-782.76300000000003</c:v>
                </c:pt>
                <c:pt idx="208">
                  <c:v>-896.31600000000003</c:v>
                </c:pt>
                <c:pt idx="209">
                  <c:v>-938.63599999999997</c:v>
                </c:pt>
                <c:pt idx="210">
                  <c:v>-999.41499999999996</c:v>
                </c:pt>
                <c:pt idx="211">
                  <c:v>-1083.43</c:v>
                </c:pt>
                <c:pt idx="212">
                  <c:v>-1195.25</c:v>
                </c:pt>
                <c:pt idx="213">
                  <c:v>-1233.79</c:v>
                </c:pt>
                <c:pt idx="214">
                  <c:v>-1286.9000000000001</c:v>
                </c:pt>
                <c:pt idx="215">
                  <c:v>-1350.67</c:v>
                </c:pt>
                <c:pt idx="216">
                  <c:v>-1410.61</c:v>
                </c:pt>
                <c:pt idx="217">
                  <c:v>-1472.45</c:v>
                </c:pt>
                <c:pt idx="218">
                  <c:v>-1484.39</c:v>
                </c:pt>
                <c:pt idx="219">
                  <c:v>-1419.54</c:v>
                </c:pt>
                <c:pt idx="220">
                  <c:v>-1330.38</c:v>
                </c:pt>
                <c:pt idx="221">
                  <c:v>-1196.6300000000001</c:v>
                </c:pt>
                <c:pt idx="222">
                  <c:v>-995.9</c:v>
                </c:pt>
                <c:pt idx="223">
                  <c:v>-695.84500000000003</c:v>
                </c:pt>
                <c:pt idx="224">
                  <c:v>-256.66000000000003</c:v>
                </c:pt>
                <c:pt idx="225">
                  <c:v>-99.193100000000001</c:v>
                </c:pt>
                <c:pt idx="226">
                  <c:v>120.252</c:v>
                </c:pt>
                <c:pt idx="227">
                  <c:v>197.52600000000001</c:v>
                </c:pt>
                <c:pt idx="228">
                  <c:v>306.50900000000001</c:v>
                </c:pt>
                <c:pt idx="229">
                  <c:v>444.74099999999999</c:v>
                </c:pt>
                <c:pt idx="230">
                  <c:v>483.202</c:v>
                </c:pt>
                <c:pt idx="231">
                  <c:v>495.27699999999999</c:v>
                </c:pt>
                <c:pt idx="232">
                  <c:v>510.63600000000002</c:v>
                </c:pt>
                <c:pt idx="233">
                  <c:v>515.596</c:v>
                </c:pt>
                <c:pt idx="234">
                  <c:v>521.92100000000005</c:v>
                </c:pt>
                <c:pt idx="235">
                  <c:v>526.774</c:v>
                </c:pt>
                <c:pt idx="236">
                  <c:v>529.27599999999995</c:v>
                </c:pt>
                <c:pt idx="237">
                  <c:v>530.928</c:v>
                </c:pt>
                <c:pt idx="238">
                  <c:v>533.54999999999995</c:v>
                </c:pt>
                <c:pt idx="239">
                  <c:v>534.25900000000001</c:v>
                </c:pt>
                <c:pt idx="240">
                  <c:v>530.86800000000005</c:v>
                </c:pt>
                <c:pt idx="241">
                  <c:v>527.56100000000004</c:v>
                </c:pt>
                <c:pt idx="242">
                  <c:v>526.16600000000005</c:v>
                </c:pt>
                <c:pt idx="243">
                  <c:v>525.29300000000001</c:v>
                </c:pt>
                <c:pt idx="244">
                  <c:v>523.91300000000001</c:v>
                </c:pt>
                <c:pt idx="245">
                  <c:v>520.673</c:v>
                </c:pt>
                <c:pt idx="246">
                  <c:v>518.33600000000001</c:v>
                </c:pt>
                <c:pt idx="247">
                  <c:v>518.51400000000001</c:v>
                </c:pt>
                <c:pt idx="248">
                  <c:v>521.09799999999996</c:v>
                </c:pt>
                <c:pt idx="249">
                  <c:v>529.91999999999996</c:v>
                </c:pt>
                <c:pt idx="250">
                  <c:v>551.17399999999998</c:v>
                </c:pt>
                <c:pt idx="251">
                  <c:v>575.09900000000005</c:v>
                </c:pt>
                <c:pt idx="252">
                  <c:v>582.46</c:v>
                </c:pt>
                <c:pt idx="253">
                  <c:v>590.41999999999996</c:v>
                </c:pt>
                <c:pt idx="254">
                  <c:v>602.76099999999997</c:v>
                </c:pt>
                <c:pt idx="255">
                  <c:v>622.73199999999997</c:v>
                </c:pt>
                <c:pt idx="256">
                  <c:v>648.11099999999999</c:v>
                </c:pt>
                <c:pt idx="257">
                  <c:v>652.08100000000002</c:v>
                </c:pt>
                <c:pt idx="258">
                  <c:v>655.08699999999999</c:v>
                </c:pt>
                <c:pt idx="259">
                  <c:v>656.91300000000001</c:v>
                </c:pt>
                <c:pt idx="260">
                  <c:v>658.00199999999995</c:v>
                </c:pt>
                <c:pt idx="261">
                  <c:v>660.86099999999999</c:v>
                </c:pt>
                <c:pt idx="262">
                  <c:v>667.28700000000003</c:v>
                </c:pt>
                <c:pt idx="263">
                  <c:v>681.50199999999995</c:v>
                </c:pt>
                <c:pt idx="264">
                  <c:v>708.28099999999995</c:v>
                </c:pt>
                <c:pt idx="265">
                  <c:v>753.39599999999996</c:v>
                </c:pt>
                <c:pt idx="266">
                  <c:v>823.96400000000006</c:v>
                </c:pt>
                <c:pt idx="267">
                  <c:v>924.82299999999998</c:v>
                </c:pt>
                <c:pt idx="268">
                  <c:v>961.55700000000002</c:v>
                </c:pt>
                <c:pt idx="269">
                  <c:v>1016.46</c:v>
                </c:pt>
                <c:pt idx="270">
                  <c:v>1097.76</c:v>
                </c:pt>
                <c:pt idx="271">
                  <c:v>1210.82</c:v>
                </c:pt>
                <c:pt idx="272">
                  <c:v>1250.3499999999999</c:v>
                </c:pt>
                <c:pt idx="273">
                  <c:v>1304.3699999999999</c:v>
                </c:pt>
                <c:pt idx="274">
                  <c:v>1372.86</c:v>
                </c:pt>
                <c:pt idx="275">
                  <c:v>1393.68</c:v>
                </c:pt>
                <c:pt idx="276">
                  <c:v>1419.7</c:v>
                </c:pt>
                <c:pt idx="277">
                  <c:v>1451.5</c:v>
                </c:pt>
                <c:pt idx="278">
                  <c:v>1489.02</c:v>
                </c:pt>
                <c:pt idx="279">
                  <c:v>1530.89</c:v>
                </c:pt>
                <c:pt idx="280">
                  <c:v>1578.36</c:v>
                </c:pt>
                <c:pt idx="281">
                  <c:v>1614.26</c:v>
                </c:pt>
                <c:pt idx="282">
                  <c:v>1621.01</c:v>
                </c:pt>
                <c:pt idx="283">
                  <c:v>1543.48</c:v>
                </c:pt>
                <c:pt idx="284">
                  <c:v>1474.52</c:v>
                </c:pt>
                <c:pt idx="285">
                  <c:v>1371.33</c:v>
                </c:pt>
                <c:pt idx="286">
                  <c:v>1216.56</c:v>
                </c:pt>
                <c:pt idx="287">
                  <c:v>984.62300000000005</c:v>
                </c:pt>
                <c:pt idx="288">
                  <c:v>642.36900000000003</c:v>
                </c:pt>
                <c:pt idx="289">
                  <c:v>517.23800000000006</c:v>
                </c:pt>
                <c:pt idx="290">
                  <c:v>334.678</c:v>
                </c:pt>
                <c:pt idx="291">
                  <c:v>268.45100000000002</c:v>
                </c:pt>
                <c:pt idx="292">
                  <c:v>172.148</c:v>
                </c:pt>
                <c:pt idx="293">
                  <c:v>34.7333</c:v>
                </c:pt>
                <c:pt idx="294">
                  <c:v>-154.715</c:v>
                </c:pt>
                <c:pt idx="295">
                  <c:v>-315.70100000000002</c:v>
                </c:pt>
                <c:pt idx="296">
                  <c:v>-350.81799999999998</c:v>
                </c:pt>
                <c:pt idx="297">
                  <c:v>-396.74799999999999</c:v>
                </c:pt>
                <c:pt idx="298">
                  <c:v>-407.82499999999999</c:v>
                </c:pt>
                <c:pt idx="299">
                  <c:v>-418.88400000000001</c:v>
                </c:pt>
                <c:pt idx="300">
                  <c:v>-435.19299999999998</c:v>
                </c:pt>
                <c:pt idx="301">
                  <c:v>-458.42700000000002</c:v>
                </c:pt>
                <c:pt idx="302">
                  <c:v>-489.78</c:v>
                </c:pt>
                <c:pt idx="303">
                  <c:v>-500.14499999999998</c:v>
                </c:pt>
                <c:pt idx="304">
                  <c:v>-514.46199999999999</c:v>
                </c:pt>
                <c:pt idx="305">
                  <c:v>-534.755</c:v>
                </c:pt>
                <c:pt idx="306">
                  <c:v>-553.99300000000005</c:v>
                </c:pt>
                <c:pt idx="307">
                  <c:v>-559.16700000000003</c:v>
                </c:pt>
                <c:pt idx="308">
                  <c:v>-564.06100000000004</c:v>
                </c:pt>
                <c:pt idx="309">
                  <c:v>-565.351</c:v>
                </c:pt>
                <c:pt idx="310">
                  <c:v>-567.74900000000002</c:v>
                </c:pt>
                <c:pt idx="311">
                  <c:v>-572.11199999999997</c:v>
                </c:pt>
                <c:pt idx="312">
                  <c:v>-578.57799999999997</c:v>
                </c:pt>
                <c:pt idx="313">
                  <c:v>-580.65</c:v>
                </c:pt>
                <c:pt idx="314">
                  <c:v>-583.17100000000005</c:v>
                </c:pt>
                <c:pt idx="315">
                  <c:v>-583.36199999999997</c:v>
                </c:pt>
                <c:pt idx="316">
                  <c:v>-581.09400000000005</c:v>
                </c:pt>
                <c:pt idx="317">
                  <c:v>-579.79399999999998</c:v>
                </c:pt>
                <c:pt idx="318">
                  <c:v>-579.64800000000002</c:v>
                </c:pt>
                <c:pt idx="319">
                  <c:v>-580.08699999999999</c:v>
                </c:pt>
                <c:pt idx="320">
                  <c:v>-580.40899999999999</c:v>
                </c:pt>
                <c:pt idx="321">
                  <c:v>-578.09799999999996</c:v>
                </c:pt>
                <c:pt idx="322">
                  <c:v>-572.83900000000006</c:v>
                </c:pt>
                <c:pt idx="323">
                  <c:v>-572.39599999999996</c:v>
                </c:pt>
                <c:pt idx="324">
                  <c:v>-572.75099999999998</c:v>
                </c:pt>
                <c:pt idx="325">
                  <c:v>-573.26</c:v>
                </c:pt>
                <c:pt idx="326">
                  <c:v>-573.47900000000004</c:v>
                </c:pt>
                <c:pt idx="327">
                  <c:v>-572.26499999999999</c:v>
                </c:pt>
                <c:pt idx="328">
                  <c:v>-571.99</c:v>
                </c:pt>
                <c:pt idx="329">
                  <c:v>-572.55600000000004</c:v>
                </c:pt>
                <c:pt idx="330">
                  <c:v>-576.25</c:v>
                </c:pt>
                <c:pt idx="331">
                  <c:v>-586.82399999999996</c:v>
                </c:pt>
                <c:pt idx="332">
                  <c:v>-608.47699999999998</c:v>
                </c:pt>
                <c:pt idx="333">
                  <c:v>-617.96199999999999</c:v>
                </c:pt>
                <c:pt idx="334">
                  <c:v>-621.87900000000002</c:v>
                </c:pt>
                <c:pt idx="335">
                  <c:v>-628.245</c:v>
                </c:pt>
                <c:pt idx="336">
                  <c:v>-630.63800000000003</c:v>
                </c:pt>
                <c:pt idx="337">
                  <c:v>-634.30499999999995</c:v>
                </c:pt>
                <c:pt idx="338">
                  <c:v>-639.33299999999997</c:v>
                </c:pt>
                <c:pt idx="339">
                  <c:v>-641.02</c:v>
                </c:pt>
                <c:pt idx="340">
                  <c:v>-642.96100000000001</c:v>
                </c:pt>
                <c:pt idx="341">
                  <c:v>-645.64599999999996</c:v>
                </c:pt>
                <c:pt idx="342">
                  <c:v>-650.52099999999996</c:v>
                </c:pt>
                <c:pt idx="343">
                  <c:v>-660.83799999999997</c:v>
                </c:pt>
                <c:pt idx="344">
                  <c:v>-679.72900000000004</c:v>
                </c:pt>
                <c:pt idx="345">
                  <c:v>-709.96900000000005</c:v>
                </c:pt>
                <c:pt idx="346">
                  <c:v>-755.06899999999996</c:v>
                </c:pt>
                <c:pt idx="347">
                  <c:v>-771.64800000000002</c:v>
                </c:pt>
                <c:pt idx="348">
                  <c:v>-795.47199999999998</c:v>
                </c:pt>
                <c:pt idx="349">
                  <c:v>-818.52200000000005</c:v>
                </c:pt>
                <c:pt idx="350">
                  <c:v>-821.26400000000001</c:v>
                </c:pt>
                <c:pt idx="351">
                  <c:v>-822.36500000000001</c:v>
                </c:pt>
                <c:pt idx="352">
                  <c:v>-822.43</c:v>
                </c:pt>
                <c:pt idx="353">
                  <c:v>-823.39200000000005</c:v>
                </c:pt>
                <c:pt idx="354">
                  <c:v>-826.86300000000006</c:v>
                </c:pt>
                <c:pt idx="355">
                  <c:v>-835.28599999999994</c:v>
                </c:pt>
                <c:pt idx="356">
                  <c:v>-852.09900000000005</c:v>
                </c:pt>
                <c:pt idx="357">
                  <c:v>-881.61500000000001</c:v>
                </c:pt>
                <c:pt idx="358">
                  <c:v>-927.77200000000005</c:v>
                </c:pt>
                <c:pt idx="359">
                  <c:v>-995.88900000000001</c:v>
                </c:pt>
                <c:pt idx="360">
                  <c:v>-1021.73</c:v>
                </c:pt>
                <c:pt idx="361">
                  <c:v>-1060.3699999999999</c:v>
                </c:pt>
                <c:pt idx="362">
                  <c:v>-1116.42</c:v>
                </c:pt>
                <c:pt idx="363">
                  <c:v>-1195.8800000000001</c:v>
                </c:pt>
                <c:pt idx="364">
                  <c:v>-1215.07</c:v>
                </c:pt>
                <c:pt idx="365">
                  <c:v>-1234.1199999999999</c:v>
                </c:pt>
                <c:pt idx="366">
                  <c:v>-1261.96</c:v>
                </c:pt>
                <c:pt idx="367">
                  <c:v>-1301.57</c:v>
                </c:pt>
                <c:pt idx="368">
                  <c:v>-1355.72</c:v>
                </c:pt>
                <c:pt idx="369">
                  <c:v>-1374.71</c:v>
                </c:pt>
                <c:pt idx="370">
                  <c:v>-1400.37</c:v>
                </c:pt>
                <c:pt idx="371">
                  <c:v>-1433.49</c:v>
                </c:pt>
                <c:pt idx="372">
                  <c:v>-1473.71</c:v>
                </c:pt>
                <c:pt idx="373">
                  <c:v>-1520.3</c:v>
                </c:pt>
                <c:pt idx="374">
                  <c:v>-1573.19</c:v>
                </c:pt>
                <c:pt idx="375">
                  <c:v>-1612.7</c:v>
                </c:pt>
                <c:pt idx="376">
                  <c:v>-1638.93</c:v>
                </c:pt>
                <c:pt idx="377">
                  <c:v>-1644.31</c:v>
                </c:pt>
                <c:pt idx="378">
                  <c:v>-1536.17</c:v>
                </c:pt>
                <c:pt idx="379">
                  <c:v>-1397.85</c:v>
                </c:pt>
                <c:pt idx="380">
                  <c:v>-1191</c:v>
                </c:pt>
                <c:pt idx="381">
                  <c:v>-882.33799999999997</c:v>
                </c:pt>
                <c:pt idx="382">
                  <c:v>-434.74200000000002</c:v>
                </c:pt>
                <c:pt idx="383">
                  <c:v>-329.42500000000001</c:v>
                </c:pt>
                <c:pt idx="384">
                  <c:v>-227.60300000000001</c:v>
                </c:pt>
                <c:pt idx="385">
                  <c:v>-81.248500000000007</c:v>
                </c:pt>
                <c:pt idx="386">
                  <c:v>122.509</c:v>
                </c:pt>
                <c:pt idx="387">
                  <c:v>190.90799999999999</c:v>
                </c:pt>
                <c:pt idx="388">
                  <c:v>283.47300000000001</c:v>
                </c:pt>
                <c:pt idx="389">
                  <c:v>398.81700000000001</c:v>
                </c:pt>
                <c:pt idx="390">
                  <c:v>435.75700000000001</c:v>
                </c:pt>
                <c:pt idx="391">
                  <c:v>483.226</c:v>
                </c:pt>
                <c:pt idx="392">
                  <c:v>498.36799999999999</c:v>
                </c:pt>
                <c:pt idx="393">
                  <c:v>517.56399999999996</c:v>
                </c:pt>
                <c:pt idx="394">
                  <c:v>539.971</c:v>
                </c:pt>
                <c:pt idx="395">
                  <c:v>556.08500000000004</c:v>
                </c:pt>
                <c:pt idx="396">
                  <c:v>567.40300000000002</c:v>
                </c:pt>
                <c:pt idx="397">
                  <c:v>571.87800000000004</c:v>
                </c:pt>
                <c:pt idx="398">
                  <c:v>579.06100000000004</c:v>
                </c:pt>
                <c:pt idx="399">
                  <c:v>589.45000000000005</c:v>
                </c:pt>
                <c:pt idx="400">
                  <c:v>602.71500000000003</c:v>
                </c:pt>
                <c:pt idx="401">
                  <c:v>605.23199999999997</c:v>
                </c:pt>
                <c:pt idx="402">
                  <c:v>605.77499999999998</c:v>
                </c:pt>
                <c:pt idx="403">
                  <c:v>606.51099999999997</c:v>
                </c:pt>
                <c:pt idx="404">
                  <c:v>603.06200000000001</c:v>
                </c:pt>
                <c:pt idx="405">
                  <c:v>602.00199999999995</c:v>
                </c:pt>
                <c:pt idx="406">
                  <c:v>601.03899999999999</c:v>
                </c:pt>
                <c:pt idx="407">
                  <c:v>600.19200000000001</c:v>
                </c:pt>
                <c:pt idx="408">
                  <c:v>599.91800000000001</c:v>
                </c:pt>
                <c:pt idx="409">
                  <c:v>600.44799999999998</c:v>
                </c:pt>
                <c:pt idx="410">
                  <c:v>601.61500000000001</c:v>
                </c:pt>
                <c:pt idx="411">
                  <c:v>603.37400000000002</c:v>
                </c:pt>
                <c:pt idx="412">
                  <c:v>605.899</c:v>
                </c:pt>
                <c:pt idx="413">
                  <c:v>610.21600000000001</c:v>
                </c:pt>
                <c:pt idx="414">
                  <c:v>619.15099999999995</c:v>
                </c:pt>
                <c:pt idx="415">
                  <c:v>623.26300000000003</c:v>
                </c:pt>
                <c:pt idx="416">
                  <c:v>630.375</c:v>
                </c:pt>
                <c:pt idx="417">
                  <c:v>641.85599999999999</c:v>
                </c:pt>
                <c:pt idx="418">
                  <c:v>658.57600000000002</c:v>
                </c:pt>
                <c:pt idx="419">
                  <c:v>664.82500000000005</c:v>
                </c:pt>
                <c:pt idx="420">
                  <c:v>674.07</c:v>
                </c:pt>
                <c:pt idx="421">
                  <c:v>686.91399999999999</c:v>
                </c:pt>
                <c:pt idx="422">
                  <c:v>704.04200000000003</c:v>
                </c:pt>
                <c:pt idx="423">
                  <c:v>718.33799999999997</c:v>
                </c:pt>
                <c:pt idx="424">
                  <c:v>733.19100000000003</c:v>
                </c:pt>
                <c:pt idx="425">
                  <c:v>748.80700000000002</c:v>
                </c:pt>
                <c:pt idx="426">
                  <c:v>747.77499999999998</c:v>
                </c:pt>
                <c:pt idx="427">
                  <c:v>747.84400000000005</c:v>
                </c:pt>
                <c:pt idx="428">
                  <c:v>751.93200000000002</c:v>
                </c:pt>
                <c:pt idx="429">
                  <c:v>758.09500000000003</c:v>
                </c:pt>
                <c:pt idx="430">
                  <c:v>769.25199999999995</c:v>
                </c:pt>
                <c:pt idx="431">
                  <c:v>789.46500000000003</c:v>
                </c:pt>
                <c:pt idx="432">
                  <c:v>824.21299999999997</c:v>
                </c:pt>
                <c:pt idx="433">
                  <c:v>837.62</c:v>
                </c:pt>
                <c:pt idx="434">
                  <c:v>855.64</c:v>
                </c:pt>
                <c:pt idx="435">
                  <c:v>861.98099999999999</c:v>
                </c:pt>
                <c:pt idx="436">
                  <c:v>871.70699999999999</c:v>
                </c:pt>
                <c:pt idx="437">
                  <c:v>887.49099999999999</c:v>
                </c:pt>
                <c:pt idx="438">
                  <c:v>912.14700000000005</c:v>
                </c:pt>
                <c:pt idx="439">
                  <c:v>936.53499999999997</c:v>
                </c:pt>
                <c:pt idx="440">
                  <c:v>961.12599999999998</c:v>
                </c:pt>
                <c:pt idx="441">
                  <c:v>998.66600000000005</c:v>
                </c:pt>
                <c:pt idx="442">
                  <c:v>1037.8800000000001</c:v>
                </c:pt>
                <c:pt idx="443">
                  <c:v>1047.96</c:v>
                </c:pt>
                <c:pt idx="444">
                  <c:v>1058.27</c:v>
                </c:pt>
                <c:pt idx="445">
                  <c:v>1062.0999999999999</c:v>
                </c:pt>
                <c:pt idx="446">
                  <c:v>1067.92</c:v>
                </c:pt>
                <c:pt idx="447">
                  <c:v>1076.49</c:v>
                </c:pt>
                <c:pt idx="448">
                  <c:v>1089.1099999999999</c:v>
                </c:pt>
                <c:pt idx="449">
                  <c:v>1107.31</c:v>
                </c:pt>
                <c:pt idx="450">
                  <c:v>1133.4100000000001</c:v>
                </c:pt>
                <c:pt idx="451">
                  <c:v>1143.51</c:v>
                </c:pt>
                <c:pt idx="452">
                  <c:v>1159.43</c:v>
                </c:pt>
                <c:pt idx="453">
                  <c:v>1183.55</c:v>
                </c:pt>
                <c:pt idx="454">
                  <c:v>1219.5999999999999</c:v>
                </c:pt>
                <c:pt idx="455">
                  <c:v>1233.23</c:v>
                </c:pt>
                <c:pt idx="456">
                  <c:v>1253.44</c:v>
                </c:pt>
                <c:pt idx="457">
                  <c:v>1282.7</c:v>
                </c:pt>
                <c:pt idx="458">
                  <c:v>1325.37</c:v>
                </c:pt>
                <c:pt idx="459">
                  <c:v>1341.77</c:v>
                </c:pt>
                <c:pt idx="460">
                  <c:v>1366.89</c:v>
                </c:pt>
                <c:pt idx="461">
                  <c:v>1403.96</c:v>
                </c:pt>
                <c:pt idx="462">
                  <c:v>1455.28</c:v>
                </c:pt>
                <c:pt idx="463">
                  <c:v>1498.54</c:v>
                </c:pt>
                <c:pt idx="464">
                  <c:v>1533.73</c:v>
                </c:pt>
                <c:pt idx="465">
                  <c:v>1561.08</c:v>
                </c:pt>
                <c:pt idx="466">
                  <c:v>1569.94</c:v>
                </c:pt>
                <c:pt idx="467">
                  <c:v>1582.09</c:v>
                </c:pt>
                <c:pt idx="468">
                  <c:v>1598.08</c:v>
                </c:pt>
                <c:pt idx="469">
                  <c:v>1603.61</c:v>
                </c:pt>
                <c:pt idx="470">
                  <c:v>1611.44</c:v>
                </c:pt>
                <c:pt idx="471">
                  <c:v>1622.12</c:v>
                </c:pt>
                <c:pt idx="472">
                  <c:v>1635.25</c:v>
                </c:pt>
                <c:pt idx="473">
                  <c:v>1650.63</c:v>
                </c:pt>
                <c:pt idx="474">
                  <c:v>1663.03</c:v>
                </c:pt>
                <c:pt idx="475">
                  <c:v>1525.88</c:v>
                </c:pt>
                <c:pt idx="476">
                  <c:v>1355.02</c:v>
                </c:pt>
                <c:pt idx="477">
                  <c:v>1187.52</c:v>
                </c:pt>
                <c:pt idx="478">
                  <c:v>937.23199999999997</c:v>
                </c:pt>
                <c:pt idx="479">
                  <c:v>570.90300000000002</c:v>
                </c:pt>
                <c:pt idx="480">
                  <c:v>439.608</c:v>
                </c:pt>
                <c:pt idx="481">
                  <c:v>391.66800000000001</c:v>
                </c:pt>
                <c:pt idx="482">
                  <c:v>320.97800000000001</c:v>
                </c:pt>
                <c:pt idx="483">
                  <c:v>218.16800000000001</c:v>
                </c:pt>
                <c:pt idx="484">
                  <c:v>72.438699999999997</c:v>
                </c:pt>
                <c:pt idx="485">
                  <c:v>-123.83</c:v>
                </c:pt>
                <c:pt idx="486">
                  <c:v>-187.67099999999999</c:v>
                </c:pt>
                <c:pt idx="487">
                  <c:v>-272.40600000000001</c:v>
                </c:pt>
                <c:pt idx="488">
                  <c:v>-374.07</c:v>
                </c:pt>
                <c:pt idx="489">
                  <c:v>-405.62599999999998</c:v>
                </c:pt>
                <c:pt idx="490">
                  <c:v>-447.459</c:v>
                </c:pt>
                <c:pt idx="491">
                  <c:v>-485.96300000000002</c:v>
                </c:pt>
                <c:pt idx="492">
                  <c:v>-520.42399999999998</c:v>
                </c:pt>
                <c:pt idx="493">
                  <c:v>-548.39400000000001</c:v>
                </c:pt>
                <c:pt idx="494">
                  <c:v>-557.57600000000002</c:v>
                </c:pt>
                <c:pt idx="495">
                  <c:v>-569.76599999999996</c:v>
                </c:pt>
                <c:pt idx="496">
                  <c:v>-582.77499999999998</c:v>
                </c:pt>
                <c:pt idx="497">
                  <c:v>-586.33799999999997</c:v>
                </c:pt>
                <c:pt idx="498">
                  <c:v>-591.02099999999996</c:v>
                </c:pt>
                <c:pt idx="499">
                  <c:v>-597.64599999999996</c:v>
                </c:pt>
                <c:pt idx="500">
                  <c:v>-605.10500000000002</c:v>
                </c:pt>
                <c:pt idx="501">
                  <c:v>-613.41</c:v>
                </c:pt>
                <c:pt idx="502">
                  <c:v>-623.21100000000001</c:v>
                </c:pt>
                <c:pt idx="503">
                  <c:v>-627.41</c:v>
                </c:pt>
                <c:pt idx="504">
                  <c:v>-634.88499999999999</c:v>
                </c:pt>
                <c:pt idx="505">
                  <c:v>-646.03</c:v>
                </c:pt>
                <c:pt idx="506">
                  <c:v>-660.95899999999995</c:v>
                </c:pt>
                <c:pt idx="507">
                  <c:v>-666.51400000000001</c:v>
                </c:pt>
                <c:pt idx="508">
                  <c:v>-675.36300000000006</c:v>
                </c:pt>
                <c:pt idx="509">
                  <c:v>-689.04100000000005</c:v>
                </c:pt>
                <c:pt idx="510">
                  <c:v>-693.947</c:v>
                </c:pt>
                <c:pt idx="511">
                  <c:v>-701.64400000000001</c:v>
                </c:pt>
                <c:pt idx="512">
                  <c:v>-713.10199999999998</c:v>
                </c:pt>
                <c:pt idx="513">
                  <c:v>-729.30799999999999</c:v>
                </c:pt>
                <c:pt idx="514">
                  <c:v>-734.79600000000005</c:v>
                </c:pt>
                <c:pt idx="515">
                  <c:v>-743.18299999999999</c:v>
                </c:pt>
                <c:pt idx="516">
                  <c:v>-755.14400000000001</c:v>
                </c:pt>
                <c:pt idx="517">
                  <c:v>-769.55700000000002</c:v>
                </c:pt>
                <c:pt idx="518">
                  <c:v>-773.53599999999994</c:v>
                </c:pt>
                <c:pt idx="519">
                  <c:v>-777.83699999999999</c:v>
                </c:pt>
                <c:pt idx="520">
                  <c:v>-777.92899999999997</c:v>
                </c:pt>
                <c:pt idx="521">
                  <c:v>-777.03200000000004</c:v>
                </c:pt>
                <c:pt idx="522">
                  <c:v>-777.63</c:v>
                </c:pt>
                <c:pt idx="523">
                  <c:v>-778.89599999999996</c:v>
                </c:pt>
                <c:pt idx="524">
                  <c:v>-782.17600000000004</c:v>
                </c:pt>
                <c:pt idx="525">
                  <c:v>-788.553</c:v>
                </c:pt>
                <c:pt idx="526">
                  <c:v>-800.13900000000001</c:v>
                </c:pt>
                <c:pt idx="527">
                  <c:v>-804.92899999999997</c:v>
                </c:pt>
                <c:pt idx="528">
                  <c:v>-812.71199999999999</c:v>
                </c:pt>
                <c:pt idx="529">
                  <c:v>-824.779</c:v>
                </c:pt>
                <c:pt idx="530">
                  <c:v>-844.16300000000001</c:v>
                </c:pt>
                <c:pt idx="531">
                  <c:v>-874.11800000000005</c:v>
                </c:pt>
                <c:pt idx="532">
                  <c:v>-917.46500000000003</c:v>
                </c:pt>
                <c:pt idx="533">
                  <c:v>-928.02200000000005</c:v>
                </c:pt>
                <c:pt idx="534">
                  <c:v>-938.53399999999999</c:v>
                </c:pt>
                <c:pt idx="535">
                  <c:v>-952.32399999999996</c:v>
                </c:pt>
                <c:pt idx="536">
                  <c:v>-957.01900000000001</c:v>
                </c:pt>
                <c:pt idx="537">
                  <c:v>-964.029</c:v>
                </c:pt>
                <c:pt idx="538">
                  <c:v>-974.47900000000004</c:v>
                </c:pt>
                <c:pt idx="539">
                  <c:v>-978.48299999999995</c:v>
                </c:pt>
                <c:pt idx="540">
                  <c:v>-984.94200000000001</c:v>
                </c:pt>
                <c:pt idx="541">
                  <c:v>-995.13599999999997</c:v>
                </c:pt>
                <c:pt idx="542">
                  <c:v>-1012.92</c:v>
                </c:pt>
                <c:pt idx="543">
                  <c:v>-1020.68</c:v>
                </c:pt>
                <c:pt idx="544">
                  <c:v>-1032.98</c:v>
                </c:pt>
                <c:pt idx="545">
                  <c:v>-1052.54</c:v>
                </c:pt>
                <c:pt idx="546">
                  <c:v>-1082.6400000000001</c:v>
                </c:pt>
                <c:pt idx="547">
                  <c:v>-1125.4000000000001</c:v>
                </c:pt>
                <c:pt idx="548">
                  <c:v>-1141.1199999999999</c:v>
                </c:pt>
                <c:pt idx="549">
                  <c:v>-1164.6600000000001</c:v>
                </c:pt>
                <c:pt idx="550">
                  <c:v>-1197.6600000000001</c:v>
                </c:pt>
                <c:pt idx="551">
                  <c:v>-1206.03</c:v>
                </c:pt>
                <c:pt idx="552">
                  <c:v>-1214.49</c:v>
                </c:pt>
                <c:pt idx="553">
                  <c:v>-1227.05</c:v>
                </c:pt>
                <c:pt idx="554">
                  <c:v>-1245.56</c:v>
                </c:pt>
                <c:pt idx="555">
                  <c:v>-1272.02</c:v>
                </c:pt>
                <c:pt idx="556">
                  <c:v>-1309.82</c:v>
                </c:pt>
                <c:pt idx="557">
                  <c:v>-1319.51</c:v>
                </c:pt>
                <c:pt idx="558">
                  <c:v>-1329.1</c:v>
                </c:pt>
                <c:pt idx="559">
                  <c:v>-1343.22</c:v>
                </c:pt>
                <c:pt idx="560">
                  <c:v>-1363.89</c:v>
                </c:pt>
                <c:pt idx="561">
                  <c:v>-1393.62</c:v>
                </c:pt>
                <c:pt idx="562">
                  <c:v>-1436.12</c:v>
                </c:pt>
                <c:pt idx="563">
                  <c:v>-1452.26</c:v>
                </c:pt>
                <c:pt idx="564">
                  <c:v>-1476.12</c:v>
                </c:pt>
                <c:pt idx="565">
                  <c:v>-1510.47</c:v>
                </c:pt>
                <c:pt idx="566">
                  <c:v>-1555.35</c:v>
                </c:pt>
                <c:pt idx="567">
                  <c:v>-1569.9</c:v>
                </c:pt>
                <c:pt idx="568">
                  <c:v>-1589.35</c:v>
                </c:pt>
                <c:pt idx="569">
                  <c:v>-1613.51</c:v>
                </c:pt>
                <c:pt idx="570">
                  <c:v>-1640.08</c:v>
                </c:pt>
                <c:pt idx="571">
                  <c:v>-1659.34</c:v>
                </c:pt>
                <c:pt idx="572">
                  <c:v>-1673.58</c:v>
                </c:pt>
                <c:pt idx="573">
                  <c:v>-1664.56</c:v>
                </c:pt>
                <c:pt idx="574">
                  <c:v>-1374.17</c:v>
                </c:pt>
                <c:pt idx="575">
                  <c:v>-1095.4000000000001</c:v>
                </c:pt>
                <c:pt idx="576">
                  <c:v>-820.11400000000003</c:v>
                </c:pt>
                <c:pt idx="577">
                  <c:v>-420.85700000000003</c:v>
                </c:pt>
                <c:pt idx="578">
                  <c:v>-282.23200000000003</c:v>
                </c:pt>
                <c:pt idx="579">
                  <c:v>-232.32900000000001</c:v>
                </c:pt>
                <c:pt idx="580">
                  <c:v>-159.73099999999999</c:v>
                </c:pt>
                <c:pt idx="581">
                  <c:v>-54.514900000000004</c:v>
                </c:pt>
                <c:pt idx="582">
                  <c:v>-15.9931</c:v>
                </c:pt>
                <c:pt idx="583">
                  <c:v>40.093000000000004</c:v>
                </c:pt>
                <c:pt idx="584">
                  <c:v>118.387</c:v>
                </c:pt>
                <c:pt idx="585">
                  <c:v>221.535</c:v>
                </c:pt>
                <c:pt idx="586">
                  <c:v>343.48700000000002</c:v>
                </c:pt>
                <c:pt idx="587">
                  <c:v>380.86200000000002</c:v>
                </c:pt>
                <c:pt idx="588">
                  <c:v>427.89800000000002</c:v>
                </c:pt>
                <c:pt idx="589">
                  <c:v>478.82499999999999</c:v>
                </c:pt>
                <c:pt idx="590">
                  <c:v>495.19</c:v>
                </c:pt>
                <c:pt idx="591">
                  <c:v>516.01700000000005</c:v>
                </c:pt>
                <c:pt idx="592">
                  <c:v>530.14599999999996</c:v>
                </c:pt>
                <c:pt idx="593">
                  <c:v>533.79300000000001</c:v>
                </c:pt>
                <c:pt idx="594">
                  <c:v>537.67399999999998</c:v>
                </c:pt>
                <c:pt idx="595">
                  <c:v>543.577</c:v>
                </c:pt>
                <c:pt idx="596">
                  <c:v>552.05499999999995</c:v>
                </c:pt>
                <c:pt idx="597">
                  <c:v>563.84799999999996</c:v>
                </c:pt>
                <c:pt idx="598">
                  <c:v>579.77700000000004</c:v>
                </c:pt>
                <c:pt idx="599">
                  <c:v>585.41399999999999</c:v>
                </c:pt>
                <c:pt idx="600">
                  <c:v>594.44100000000003</c:v>
                </c:pt>
                <c:pt idx="601">
                  <c:v>607.02200000000005</c:v>
                </c:pt>
                <c:pt idx="602">
                  <c:v>622.46199999999999</c:v>
                </c:pt>
                <c:pt idx="603">
                  <c:v>625.83699999999999</c:v>
                </c:pt>
                <c:pt idx="604">
                  <c:v>629.428</c:v>
                </c:pt>
                <c:pt idx="605">
                  <c:v>634.947</c:v>
                </c:pt>
                <c:pt idx="606">
                  <c:v>643.38400000000001</c:v>
                </c:pt>
                <c:pt idx="607">
                  <c:v>655.90599999999995</c:v>
                </c:pt>
                <c:pt idx="608">
                  <c:v>660.548</c:v>
                </c:pt>
                <c:pt idx="609">
                  <c:v>667.90300000000002</c:v>
                </c:pt>
                <c:pt idx="610">
                  <c:v>679.45299999999997</c:v>
                </c:pt>
                <c:pt idx="611">
                  <c:v>683.99800000000005</c:v>
                </c:pt>
                <c:pt idx="612">
                  <c:v>690.82</c:v>
                </c:pt>
                <c:pt idx="613">
                  <c:v>701.15099999999995</c:v>
                </c:pt>
                <c:pt idx="614">
                  <c:v>716.57600000000002</c:v>
                </c:pt>
                <c:pt idx="615">
                  <c:v>738.63</c:v>
                </c:pt>
                <c:pt idx="616">
                  <c:v>746.52300000000002</c:v>
                </c:pt>
                <c:pt idx="617">
                  <c:v>758.33299999999997</c:v>
                </c:pt>
                <c:pt idx="618">
                  <c:v>774.37300000000005</c:v>
                </c:pt>
                <c:pt idx="619">
                  <c:v>791.95299999999997</c:v>
                </c:pt>
                <c:pt idx="620">
                  <c:v>795.58799999999997</c:v>
                </c:pt>
                <c:pt idx="621">
                  <c:v>797.64499999999998</c:v>
                </c:pt>
                <c:pt idx="622">
                  <c:v>799.55399999999997</c:v>
                </c:pt>
                <c:pt idx="623">
                  <c:v>807.43499999999995</c:v>
                </c:pt>
                <c:pt idx="624">
                  <c:v>810.41800000000001</c:v>
                </c:pt>
                <c:pt idx="625">
                  <c:v>813.71600000000001</c:v>
                </c:pt>
                <c:pt idx="626">
                  <c:v>818.88300000000004</c:v>
                </c:pt>
                <c:pt idx="627">
                  <c:v>827.11199999999997</c:v>
                </c:pt>
                <c:pt idx="628">
                  <c:v>840.53800000000001</c:v>
                </c:pt>
                <c:pt idx="629">
                  <c:v>861.94899999999996</c:v>
                </c:pt>
                <c:pt idx="630">
                  <c:v>897.22400000000005</c:v>
                </c:pt>
                <c:pt idx="631">
                  <c:v>911.63800000000003</c:v>
                </c:pt>
                <c:pt idx="632">
                  <c:v>934.11900000000003</c:v>
                </c:pt>
                <c:pt idx="633">
                  <c:v>968.44899999999996</c:v>
                </c:pt>
                <c:pt idx="634">
                  <c:v>981.45600000000002</c:v>
                </c:pt>
                <c:pt idx="635">
                  <c:v>1000.85</c:v>
                </c:pt>
                <c:pt idx="636">
                  <c:v>1028.76</c:v>
                </c:pt>
                <c:pt idx="637">
                  <c:v>1063.96</c:v>
                </c:pt>
                <c:pt idx="638">
                  <c:v>1071.29</c:v>
                </c:pt>
                <c:pt idx="639">
                  <c:v>1078.18</c:v>
                </c:pt>
                <c:pt idx="640">
                  <c:v>1087.8499999999999</c:v>
                </c:pt>
                <c:pt idx="641">
                  <c:v>1091.6199999999999</c:v>
                </c:pt>
                <c:pt idx="642">
                  <c:v>1097.69</c:v>
                </c:pt>
                <c:pt idx="643">
                  <c:v>1107.18</c:v>
                </c:pt>
                <c:pt idx="644">
                  <c:v>1121.6300000000001</c:v>
                </c:pt>
                <c:pt idx="645">
                  <c:v>1144.73</c:v>
                </c:pt>
                <c:pt idx="646">
                  <c:v>1151.54</c:v>
                </c:pt>
                <c:pt idx="647">
                  <c:v>1158.79</c:v>
                </c:pt>
                <c:pt idx="648">
                  <c:v>1169.9100000000001</c:v>
                </c:pt>
                <c:pt idx="649">
                  <c:v>1186.71</c:v>
                </c:pt>
                <c:pt idx="650">
                  <c:v>1211.56</c:v>
                </c:pt>
                <c:pt idx="651">
                  <c:v>1246.1199999999999</c:v>
                </c:pt>
                <c:pt idx="652">
                  <c:v>1257.93</c:v>
                </c:pt>
                <c:pt idx="653">
                  <c:v>1273.81</c:v>
                </c:pt>
                <c:pt idx="654">
                  <c:v>1279.54</c:v>
                </c:pt>
                <c:pt idx="655">
                  <c:v>1288.29</c:v>
                </c:pt>
                <c:pt idx="656">
                  <c:v>1301.3499999999999</c:v>
                </c:pt>
                <c:pt idx="657">
                  <c:v>1320.91</c:v>
                </c:pt>
                <c:pt idx="658">
                  <c:v>1328.53</c:v>
                </c:pt>
                <c:pt idx="659">
                  <c:v>1340.53</c:v>
                </c:pt>
                <c:pt idx="660">
                  <c:v>1358.73</c:v>
                </c:pt>
                <c:pt idx="661">
                  <c:v>1386.09</c:v>
                </c:pt>
                <c:pt idx="662">
                  <c:v>1396.38</c:v>
                </c:pt>
                <c:pt idx="663">
                  <c:v>1411.86</c:v>
                </c:pt>
                <c:pt idx="664">
                  <c:v>1434.4</c:v>
                </c:pt>
                <c:pt idx="665">
                  <c:v>1467.07</c:v>
                </c:pt>
                <c:pt idx="666">
                  <c:v>1479.38</c:v>
                </c:pt>
                <c:pt idx="667">
                  <c:v>1497.76</c:v>
                </c:pt>
                <c:pt idx="668">
                  <c:v>1524.96</c:v>
                </c:pt>
                <c:pt idx="669">
                  <c:v>1535.02</c:v>
                </c:pt>
                <c:pt idx="670">
                  <c:v>1549.45</c:v>
                </c:pt>
                <c:pt idx="671">
                  <c:v>1569.63</c:v>
                </c:pt>
                <c:pt idx="672">
                  <c:v>1595.46</c:v>
                </c:pt>
                <c:pt idx="673">
                  <c:v>1603.76</c:v>
                </c:pt>
                <c:pt idx="674">
                  <c:v>1614.99</c:v>
                </c:pt>
                <c:pt idx="675">
                  <c:v>1629.32</c:v>
                </c:pt>
                <c:pt idx="676">
                  <c:v>1634.13</c:v>
                </c:pt>
                <c:pt idx="677">
                  <c:v>1640.81</c:v>
                </c:pt>
                <c:pt idx="678">
                  <c:v>1649.61</c:v>
                </c:pt>
                <c:pt idx="679">
                  <c:v>1660.68</c:v>
                </c:pt>
                <c:pt idx="680">
                  <c:v>1669.91</c:v>
                </c:pt>
                <c:pt idx="681">
                  <c:v>1677.67</c:v>
                </c:pt>
                <c:pt idx="682">
                  <c:v>1517.56</c:v>
                </c:pt>
                <c:pt idx="683">
                  <c:v>1040.6099999999999</c:v>
                </c:pt>
                <c:pt idx="684">
                  <c:v>580.89</c:v>
                </c:pt>
                <c:pt idx="685">
                  <c:v>417.32900000000001</c:v>
                </c:pt>
                <c:pt idx="686">
                  <c:v>357.89600000000002</c:v>
                </c:pt>
                <c:pt idx="687">
                  <c:v>270.899</c:v>
                </c:pt>
                <c:pt idx="688">
                  <c:v>145.27600000000001</c:v>
                </c:pt>
                <c:pt idx="689">
                  <c:v>-28.788799999999998</c:v>
                </c:pt>
                <c:pt idx="690">
                  <c:v>-87.921499999999995</c:v>
                </c:pt>
                <c:pt idx="691">
                  <c:v>-168.61199999999999</c:v>
                </c:pt>
                <c:pt idx="692">
                  <c:v>-270.62400000000002</c:v>
                </c:pt>
                <c:pt idx="693">
                  <c:v>-384.947</c:v>
                </c:pt>
                <c:pt idx="694">
                  <c:v>-408.88900000000001</c:v>
                </c:pt>
                <c:pt idx="695">
                  <c:v>-431.11599999999999</c:v>
                </c:pt>
                <c:pt idx="696">
                  <c:v>-461.69</c:v>
                </c:pt>
                <c:pt idx="697">
                  <c:v>-501.45299999999997</c:v>
                </c:pt>
                <c:pt idx="698">
                  <c:v>-547.28399999999999</c:v>
                </c:pt>
                <c:pt idx="699">
                  <c:v>-562.70399999999995</c:v>
                </c:pt>
                <c:pt idx="700">
                  <c:v>-584.79100000000005</c:v>
                </c:pt>
                <c:pt idx="701">
                  <c:v>-613.63400000000001</c:v>
                </c:pt>
                <c:pt idx="702">
                  <c:v>-623.33100000000002</c:v>
                </c:pt>
                <c:pt idx="703">
                  <c:v>-636.62699999999995</c:v>
                </c:pt>
                <c:pt idx="704">
                  <c:v>-652.995</c:v>
                </c:pt>
                <c:pt idx="705">
                  <c:v>-658.34299999999996</c:v>
                </c:pt>
                <c:pt idx="706">
                  <c:v>-666.67</c:v>
                </c:pt>
                <c:pt idx="707">
                  <c:v>-678.81899999999996</c:v>
                </c:pt>
                <c:pt idx="708">
                  <c:v>-694.72199999999998</c:v>
                </c:pt>
                <c:pt idx="709">
                  <c:v>-700.22900000000004</c:v>
                </c:pt>
                <c:pt idx="710">
                  <c:v>-708.24599999999998</c:v>
                </c:pt>
                <c:pt idx="711">
                  <c:v>-718.77099999999996</c:v>
                </c:pt>
                <c:pt idx="712">
                  <c:v>-722.83100000000002</c:v>
                </c:pt>
                <c:pt idx="713">
                  <c:v>-729.43200000000002</c:v>
                </c:pt>
                <c:pt idx="714">
                  <c:v>-739.6</c:v>
                </c:pt>
                <c:pt idx="715">
                  <c:v>-755.31799999999998</c:v>
                </c:pt>
                <c:pt idx="716">
                  <c:v>-761.37800000000004</c:v>
                </c:pt>
                <c:pt idx="717">
                  <c:v>-770.68600000000004</c:v>
                </c:pt>
                <c:pt idx="718">
                  <c:v>-783.89499999999998</c:v>
                </c:pt>
                <c:pt idx="719">
                  <c:v>-802.90899999999999</c:v>
                </c:pt>
                <c:pt idx="720">
                  <c:v>-809.96400000000006</c:v>
                </c:pt>
                <c:pt idx="721">
                  <c:v>-820.28800000000001</c:v>
                </c:pt>
                <c:pt idx="722">
                  <c:v>-833.78300000000002</c:v>
                </c:pt>
                <c:pt idx="723">
                  <c:v>-838.03499999999997</c:v>
                </c:pt>
                <c:pt idx="724">
                  <c:v>-843.45600000000002</c:v>
                </c:pt>
                <c:pt idx="725">
                  <c:v>-845.41899999999998</c:v>
                </c:pt>
                <c:pt idx="726">
                  <c:v>-843.62599999999998</c:v>
                </c:pt>
                <c:pt idx="727">
                  <c:v>-839.23299999999995</c:v>
                </c:pt>
                <c:pt idx="728">
                  <c:v>-838.06</c:v>
                </c:pt>
                <c:pt idx="729">
                  <c:v>-837.73400000000004</c:v>
                </c:pt>
                <c:pt idx="730">
                  <c:v>-839.80399999999997</c:v>
                </c:pt>
                <c:pt idx="731">
                  <c:v>-847.4</c:v>
                </c:pt>
                <c:pt idx="732">
                  <c:v>-851.34500000000003</c:v>
                </c:pt>
                <c:pt idx="733">
                  <c:v>-857.95799999999997</c:v>
                </c:pt>
                <c:pt idx="734">
                  <c:v>-868.84799999999996</c:v>
                </c:pt>
                <c:pt idx="735">
                  <c:v>-886.26400000000001</c:v>
                </c:pt>
                <c:pt idx="736">
                  <c:v>-912.79700000000003</c:v>
                </c:pt>
                <c:pt idx="737">
                  <c:v>-953.13599999999997</c:v>
                </c:pt>
                <c:pt idx="738">
                  <c:v>-968.88900000000001</c:v>
                </c:pt>
                <c:pt idx="739">
                  <c:v>-992.899</c:v>
                </c:pt>
                <c:pt idx="740">
                  <c:v>-1026.82</c:v>
                </c:pt>
                <c:pt idx="741">
                  <c:v>-1038.1199999999999</c:v>
                </c:pt>
                <c:pt idx="742">
                  <c:v>-1052.6099999999999</c:v>
                </c:pt>
                <c:pt idx="743">
                  <c:v>-1057.6400000000001</c:v>
                </c:pt>
                <c:pt idx="744">
                  <c:v>-1065.08</c:v>
                </c:pt>
                <c:pt idx="745">
                  <c:v>-1075.77</c:v>
                </c:pt>
                <c:pt idx="746">
                  <c:v>-1079.93</c:v>
                </c:pt>
                <c:pt idx="747">
                  <c:v>-1086.74</c:v>
                </c:pt>
                <c:pt idx="748">
                  <c:v>-1098.25</c:v>
                </c:pt>
                <c:pt idx="749">
                  <c:v>-1117.24</c:v>
                </c:pt>
                <c:pt idx="750">
                  <c:v>-1124.8800000000001</c:v>
                </c:pt>
                <c:pt idx="751">
                  <c:v>-1136.54</c:v>
                </c:pt>
                <c:pt idx="752">
                  <c:v>-1153.99</c:v>
                </c:pt>
                <c:pt idx="753">
                  <c:v>-1179.01</c:v>
                </c:pt>
                <c:pt idx="754">
                  <c:v>-1213.1099999999999</c:v>
                </c:pt>
                <c:pt idx="755">
                  <c:v>-1225.6099999999999</c:v>
                </c:pt>
                <c:pt idx="756">
                  <c:v>-1244.05</c:v>
                </c:pt>
                <c:pt idx="757">
                  <c:v>-1270.6199999999999</c:v>
                </c:pt>
                <c:pt idx="758">
                  <c:v>-1307.79</c:v>
                </c:pt>
                <c:pt idx="759">
                  <c:v>-1322.46</c:v>
                </c:pt>
                <c:pt idx="760">
                  <c:v>-1345.24</c:v>
                </c:pt>
                <c:pt idx="761">
                  <c:v>-1379.64</c:v>
                </c:pt>
                <c:pt idx="762">
                  <c:v>-1392.71</c:v>
                </c:pt>
                <c:pt idx="763">
                  <c:v>-1412.23</c:v>
                </c:pt>
                <c:pt idx="764">
                  <c:v>-1440.97</c:v>
                </c:pt>
                <c:pt idx="765">
                  <c:v>-1451.69</c:v>
                </c:pt>
                <c:pt idx="766">
                  <c:v>-1468.01</c:v>
                </c:pt>
                <c:pt idx="767">
                  <c:v>-1492.26</c:v>
                </c:pt>
                <c:pt idx="768">
                  <c:v>-1527.66</c:v>
                </c:pt>
                <c:pt idx="769">
                  <c:v>-1536.44</c:v>
                </c:pt>
                <c:pt idx="770">
                  <c:v>-1545.17</c:v>
                </c:pt>
                <c:pt idx="771">
                  <c:v>-1557.86</c:v>
                </c:pt>
                <c:pt idx="772">
                  <c:v>-1575.64</c:v>
                </c:pt>
                <c:pt idx="773">
                  <c:v>-1599.33</c:v>
                </c:pt>
                <c:pt idx="774">
                  <c:v>-1628.41</c:v>
                </c:pt>
                <c:pt idx="775">
                  <c:v>-1650.57</c:v>
                </c:pt>
                <c:pt idx="776">
                  <c:v>-1667.22</c:v>
                </c:pt>
                <c:pt idx="777">
                  <c:v>-1684.77</c:v>
                </c:pt>
                <c:pt idx="778">
                  <c:v>-1680.11</c:v>
                </c:pt>
                <c:pt idx="779">
                  <c:v>-1514.24</c:v>
                </c:pt>
                <c:pt idx="780">
                  <c:v>-1361.32</c:v>
                </c:pt>
                <c:pt idx="781">
                  <c:v>-1209.19</c:v>
                </c:pt>
                <c:pt idx="782">
                  <c:v>-981.61800000000005</c:v>
                </c:pt>
                <c:pt idx="783">
                  <c:v>-647.85</c:v>
                </c:pt>
                <c:pt idx="784">
                  <c:v>-526.37800000000004</c:v>
                </c:pt>
                <c:pt idx="785">
                  <c:v>-353.887</c:v>
                </c:pt>
                <c:pt idx="786">
                  <c:v>-291.99599999999998</c:v>
                </c:pt>
                <c:pt idx="787">
                  <c:v>-201.96600000000001</c:v>
                </c:pt>
                <c:pt idx="788">
                  <c:v>-72.17580000000001</c:v>
                </c:pt>
                <c:pt idx="789">
                  <c:v>105.149</c:v>
                </c:pt>
                <c:pt idx="790">
                  <c:v>162.99700000000001</c:v>
                </c:pt>
                <c:pt idx="791">
                  <c:v>239.27</c:v>
                </c:pt>
                <c:pt idx="792">
                  <c:v>331.58699999999999</c:v>
                </c:pt>
                <c:pt idx="793">
                  <c:v>403.29599999999999</c:v>
                </c:pt>
                <c:pt idx="794">
                  <c:v>457.43599999999998</c:v>
                </c:pt>
                <c:pt idx="795">
                  <c:v>474.47899999999998</c:v>
                </c:pt>
                <c:pt idx="796">
                  <c:v>497.10399999999998</c:v>
                </c:pt>
                <c:pt idx="797">
                  <c:v>515.10299999999995</c:v>
                </c:pt>
                <c:pt idx="798">
                  <c:v>532.28899999999999</c:v>
                </c:pt>
                <c:pt idx="799">
                  <c:v>549.12099999999998</c:v>
                </c:pt>
                <c:pt idx="800">
                  <c:v>565.08500000000004</c:v>
                </c:pt>
                <c:pt idx="801">
                  <c:v>584.77499999999998</c:v>
                </c:pt>
                <c:pt idx="802">
                  <c:v>608.06399999999996</c:v>
                </c:pt>
                <c:pt idx="803">
                  <c:v>613.702</c:v>
                </c:pt>
                <c:pt idx="804">
                  <c:v>619.95600000000002</c:v>
                </c:pt>
                <c:pt idx="805">
                  <c:v>629.64599999999996</c:v>
                </c:pt>
                <c:pt idx="806">
                  <c:v>643.97900000000004</c:v>
                </c:pt>
                <c:pt idx="807">
                  <c:v>662.97799999999995</c:v>
                </c:pt>
                <c:pt idx="808">
                  <c:v>669.21</c:v>
                </c:pt>
                <c:pt idx="809">
                  <c:v>678.423</c:v>
                </c:pt>
                <c:pt idx="810">
                  <c:v>691.18600000000004</c:v>
                </c:pt>
                <c:pt idx="811">
                  <c:v>695.68600000000004</c:v>
                </c:pt>
                <c:pt idx="812">
                  <c:v>702.56899999999996</c:v>
                </c:pt>
                <c:pt idx="813">
                  <c:v>713.09299999999996</c:v>
                </c:pt>
                <c:pt idx="814">
                  <c:v>717.20899999999995</c:v>
                </c:pt>
                <c:pt idx="815">
                  <c:v>723.74199999999996</c:v>
                </c:pt>
                <c:pt idx="816">
                  <c:v>734.03399999999999</c:v>
                </c:pt>
                <c:pt idx="817">
                  <c:v>749.26900000000001</c:v>
                </c:pt>
                <c:pt idx="818">
                  <c:v>770.41600000000005</c:v>
                </c:pt>
                <c:pt idx="819">
                  <c:v>797.79899999999998</c:v>
                </c:pt>
                <c:pt idx="820">
                  <c:v>816.9</c:v>
                </c:pt>
                <c:pt idx="821">
                  <c:v>820.71699999999998</c:v>
                </c:pt>
                <c:pt idx="822">
                  <c:v>825.10400000000004</c:v>
                </c:pt>
                <c:pt idx="823">
                  <c:v>832.9</c:v>
                </c:pt>
                <c:pt idx="824">
                  <c:v>848.00400000000002</c:v>
                </c:pt>
                <c:pt idx="825">
                  <c:v>854.57799999999997</c:v>
                </c:pt>
                <c:pt idx="826">
                  <c:v>865.05</c:v>
                </c:pt>
                <c:pt idx="827">
                  <c:v>881.02200000000005</c:v>
                </c:pt>
                <c:pt idx="828">
                  <c:v>904.27599999999995</c:v>
                </c:pt>
                <c:pt idx="829">
                  <c:v>939.33799999999997</c:v>
                </c:pt>
                <c:pt idx="830">
                  <c:v>975.255</c:v>
                </c:pt>
                <c:pt idx="831">
                  <c:v>1012.21</c:v>
                </c:pt>
                <c:pt idx="832">
                  <c:v>1047.4000000000001</c:v>
                </c:pt>
                <c:pt idx="833">
                  <c:v>1055.93</c:v>
                </c:pt>
                <c:pt idx="834">
                  <c:v>1064.3699999999999</c:v>
                </c:pt>
                <c:pt idx="835">
                  <c:v>1076.2</c:v>
                </c:pt>
                <c:pt idx="836">
                  <c:v>1089.8599999999999</c:v>
                </c:pt>
                <c:pt idx="837">
                  <c:v>1094.0899999999999</c:v>
                </c:pt>
                <c:pt idx="838">
                  <c:v>1100.48</c:v>
                </c:pt>
                <c:pt idx="839">
                  <c:v>1103.03</c:v>
                </c:pt>
                <c:pt idx="840">
                  <c:v>1107.1300000000001</c:v>
                </c:pt>
                <c:pt idx="841">
                  <c:v>1113.3599999999999</c:v>
                </c:pt>
                <c:pt idx="842">
                  <c:v>1123.5999999999999</c:v>
                </c:pt>
                <c:pt idx="843">
                  <c:v>1136.2</c:v>
                </c:pt>
                <c:pt idx="844">
                  <c:v>1149.9100000000001</c:v>
                </c:pt>
                <c:pt idx="845">
                  <c:v>1170.27</c:v>
                </c:pt>
                <c:pt idx="846">
                  <c:v>1200.72</c:v>
                </c:pt>
                <c:pt idx="847">
                  <c:v>1212.1199999999999</c:v>
                </c:pt>
                <c:pt idx="848">
                  <c:v>1228.94</c:v>
                </c:pt>
                <c:pt idx="849">
                  <c:v>1253.06</c:v>
                </c:pt>
                <c:pt idx="850">
                  <c:v>1262.05</c:v>
                </c:pt>
                <c:pt idx="851">
                  <c:v>1275.46</c:v>
                </c:pt>
                <c:pt idx="852">
                  <c:v>1293.92</c:v>
                </c:pt>
                <c:pt idx="853">
                  <c:v>1300.1400000000001</c:v>
                </c:pt>
                <c:pt idx="854">
                  <c:v>1309.48</c:v>
                </c:pt>
                <c:pt idx="855">
                  <c:v>1313.27</c:v>
                </c:pt>
                <c:pt idx="856">
                  <c:v>1319.44</c:v>
                </c:pt>
                <c:pt idx="857">
                  <c:v>1328.91</c:v>
                </c:pt>
                <c:pt idx="858">
                  <c:v>1343.3</c:v>
                </c:pt>
                <c:pt idx="859">
                  <c:v>1364.96</c:v>
                </c:pt>
                <c:pt idx="860">
                  <c:v>1396.57</c:v>
                </c:pt>
                <c:pt idx="861">
                  <c:v>1404.48</c:v>
                </c:pt>
                <c:pt idx="862">
                  <c:v>1412.58</c:v>
                </c:pt>
                <c:pt idx="863">
                  <c:v>1424.76</c:v>
                </c:pt>
                <c:pt idx="864">
                  <c:v>1443.04</c:v>
                </c:pt>
                <c:pt idx="865">
                  <c:v>1470.74</c:v>
                </c:pt>
                <c:pt idx="866">
                  <c:v>1481.5</c:v>
                </c:pt>
                <c:pt idx="867">
                  <c:v>1497.82</c:v>
                </c:pt>
                <c:pt idx="868">
                  <c:v>1521.56</c:v>
                </c:pt>
                <c:pt idx="869">
                  <c:v>1555.11</c:v>
                </c:pt>
                <c:pt idx="870">
                  <c:v>1563.33</c:v>
                </c:pt>
                <c:pt idx="871">
                  <c:v>1571.44</c:v>
                </c:pt>
                <c:pt idx="872">
                  <c:v>1583.09</c:v>
                </c:pt>
                <c:pt idx="873">
                  <c:v>1599.17</c:v>
                </c:pt>
                <c:pt idx="874">
                  <c:v>1619.57</c:v>
                </c:pt>
                <c:pt idx="875">
                  <c:v>1636.41</c:v>
                </c:pt>
                <c:pt idx="876">
                  <c:v>1650.43</c:v>
                </c:pt>
                <c:pt idx="877">
                  <c:v>1655.14</c:v>
                </c:pt>
                <c:pt idx="878">
                  <c:v>1661.66</c:v>
                </c:pt>
                <c:pt idx="879">
                  <c:v>1670.2</c:v>
                </c:pt>
                <c:pt idx="880">
                  <c:v>1680.86</c:v>
                </c:pt>
                <c:pt idx="881">
                  <c:v>1684.4</c:v>
                </c:pt>
                <c:pt idx="882">
                  <c:v>1689.34</c:v>
                </c:pt>
                <c:pt idx="883">
                  <c:v>1695.91</c:v>
                </c:pt>
                <c:pt idx="884">
                  <c:v>1704.33</c:v>
                </c:pt>
                <c:pt idx="885">
                  <c:v>1707.16</c:v>
                </c:pt>
                <c:pt idx="886">
                  <c:v>1711.21</c:v>
                </c:pt>
                <c:pt idx="887">
                  <c:v>1714.91</c:v>
                </c:pt>
                <c:pt idx="888">
                  <c:v>1631.1</c:v>
                </c:pt>
                <c:pt idx="889">
                  <c:v>1533.39</c:v>
                </c:pt>
                <c:pt idx="890">
                  <c:v>1388.24</c:v>
                </c:pt>
                <c:pt idx="891">
                  <c:v>1170.79</c:v>
                </c:pt>
                <c:pt idx="892">
                  <c:v>848.12400000000002</c:v>
                </c:pt>
                <c:pt idx="893">
                  <c:v>385.649</c:v>
                </c:pt>
                <c:pt idx="894">
                  <c:v>-17.4422</c:v>
                </c:pt>
                <c:pt idx="895">
                  <c:v>-102.863</c:v>
                </c:pt>
                <c:pt idx="896">
                  <c:v>-178.917</c:v>
                </c:pt>
                <c:pt idx="897">
                  <c:v>-205.29300000000001</c:v>
                </c:pt>
                <c:pt idx="898">
                  <c:v>-242.99700000000001</c:v>
                </c:pt>
                <c:pt idx="899">
                  <c:v>-294.81599999999997</c:v>
                </c:pt>
                <c:pt idx="900">
                  <c:v>-364.90600000000001</c:v>
                </c:pt>
                <c:pt idx="901">
                  <c:v>-455.44</c:v>
                </c:pt>
                <c:pt idx="902">
                  <c:v>-485.65499999999997</c:v>
                </c:pt>
                <c:pt idx="903">
                  <c:v>-527.09100000000001</c:v>
                </c:pt>
                <c:pt idx="904">
                  <c:v>-577.22900000000004</c:v>
                </c:pt>
                <c:pt idx="905">
                  <c:v>-593.596</c:v>
                </c:pt>
                <c:pt idx="906">
                  <c:v>-617.63599999999997</c:v>
                </c:pt>
                <c:pt idx="907">
                  <c:v>-648.49400000000003</c:v>
                </c:pt>
                <c:pt idx="908">
                  <c:v>-658.67499999999995</c:v>
                </c:pt>
                <c:pt idx="909">
                  <c:v>-673.20100000000002</c:v>
                </c:pt>
                <c:pt idx="910">
                  <c:v>-693.54899999999998</c:v>
                </c:pt>
                <c:pt idx="911">
                  <c:v>-721.98400000000004</c:v>
                </c:pt>
                <c:pt idx="912">
                  <c:v>-732.18100000000004</c:v>
                </c:pt>
                <c:pt idx="913">
                  <c:v>-747.49</c:v>
                </c:pt>
                <c:pt idx="914">
                  <c:v>-766.29499999999996</c:v>
                </c:pt>
                <c:pt idx="915">
                  <c:v>-772.702</c:v>
                </c:pt>
                <c:pt idx="916">
                  <c:v>-782.79100000000005</c:v>
                </c:pt>
                <c:pt idx="917">
                  <c:v>-796.81299999999999</c:v>
                </c:pt>
                <c:pt idx="918">
                  <c:v>-813.93600000000004</c:v>
                </c:pt>
                <c:pt idx="919">
                  <c:v>-831.90300000000002</c:v>
                </c:pt>
                <c:pt idx="920">
                  <c:v>-836.90300000000002</c:v>
                </c:pt>
                <c:pt idx="921">
                  <c:v>-843.976</c:v>
                </c:pt>
                <c:pt idx="922">
                  <c:v>-846.60500000000002</c:v>
                </c:pt>
                <c:pt idx="923">
                  <c:v>-851.23099999999999</c:v>
                </c:pt>
                <c:pt idx="924">
                  <c:v>-858.65899999999999</c:v>
                </c:pt>
                <c:pt idx="925">
                  <c:v>-870.17100000000005</c:v>
                </c:pt>
                <c:pt idx="926">
                  <c:v>-874.52200000000005</c:v>
                </c:pt>
                <c:pt idx="927">
                  <c:v>-881.26099999999997</c:v>
                </c:pt>
                <c:pt idx="928">
                  <c:v>-890.15700000000004</c:v>
                </c:pt>
                <c:pt idx="929">
                  <c:v>-901.01900000000001</c:v>
                </c:pt>
                <c:pt idx="930">
                  <c:v>-903.55399999999997</c:v>
                </c:pt>
                <c:pt idx="931">
                  <c:v>-906.50400000000002</c:v>
                </c:pt>
                <c:pt idx="932">
                  <c:v>-911.13099999999997</c:v>
                </c:pt>
                <c:pt idx="933">
                  <c:v>-918.29899999999998</c:v>
                </c:pt>
                <c:pt idx="934">
                  <c:v>-930.17499999999995</c:v>
                </c:pt>
                <c:pt idx="935">
                  <c:v>-935.029</c:v>
                </c:pt>
                <c:pt idx="936">
                  <c:v>-942.827</c:v>
                </c:pt>
                <c:pt idx="937">
                  <c:v>-954.66200000000003</c:v>
                </c:pt>
                <c:pt idx="938">
                  <c:v>-972.35199999999998</c:v>
                </c:pt>
                <c:pt idx="939">
                  <c:v>-997.40899999999999</c:v>
                </c:pt>
                <c:pt idx="940">
                  <c:v>-1019.95</c:v>
                </c:pt>
                <c:pt idx="941">
                  <c:v>-1039.5999999999999</c:v>
                </c:pt>
                <c:pt idx="942">
                  <c:v>-1049.32</c:v>
                </c:pt>
                <c:pt idx="943">
                  <c:v>-1049.04</c:v>
                </c:pt>
                <c:pt idx="944">
                  <c:v>-1047.54</c:v>
                </c:pt>
                <c:pt idx="945">
                  <c:v>-1045.24</c:v>
                </c:pt>
                <c:pt idx="946">
                  <c:v>-1045.1099999999999</c:v>
                </c:pt>
                <c:pt idx="947">
                  <c:v>-1045.99</c:v>
                </c:pt>
                <c:pt idx="948">
                  <c:v>-1049.47</c:v>
                </c:pt>
                <c:pt idx="949">
                  <c:v>-1058.94</c:v>
                </c:pt>
                <c:pt idx="950">
                  <c:v>-1070.22</c:v>
                </c:pt>
                <c:pt idx="951">
                  <c:v>-1082.6500000000001</c:v>
                </c:pt>
                <c:pt idx="952">
                  <c:v>-1100.8800000000001</c:v>
                </c:pt>
                <c:pt idx="953">
                  <c:v>-1125.82</c:v>
                </c:pt>
                <c:pt idx="954">
                  <c:v>-1146.6199999999999</c:v>
                </c:pt>
                <c:pt idx="955">
                  <c:v>-1164.27</c:v>
                </c:pt>
                <c:pt idx="956">
                  <c:v>-1167.74</c:v>
                </c:pt>
                <c:pt idx="957">
                  <c:v>-1172.54</c:v>
                </c:pt>
                <c:pt idx="958">
                  <c:v>-1177.8499999999999</c:v>
                </c:pt>
                <c:pt idx="959">
                  <c:v>-1179.5899999999999</c:v>
                </c:pt>
                <c:pt idx="960">
                  <c:v>-1182.32</c:v>
                </c:pt>
                <c:pt idx="961">
                  <c:v>-1187.08</c:v>
                </c:pt>
                <c:pt idx="962">
                  <c:v>-1189.3499999999999</c:v>
                </c:pt>
                <c:pt idx="963">
                  <c:v>-1193.53</c:v>
                </c:pt>
                <c:pt idx="964">
                  <c:v>-1200.8399999999999</c:v>
                </c:pt>
                <c:pt idx="965">
                  <c:v>-1213.95</c:v>
                </c:pt>
                <c:pt idx="966">
                  <c:v>-1219.51</c:v>
                </c:pt>
                <c:pt idx="967">
                  <c:v>-1228.45</c:v>
                </c:pt>
                <c:pt idx="968">
                  <c:v>-1241.95</c:v>
                </c:pt>
                <c:pt idx="969">
                  <c:v>-1261.06</c:v>
                </c:pt>
                <c:pt idx="970">
                  <c:v>-1280.06</c:v>
                </c:pt>
                <c:pt idx="971">
                  <c:v>-1284.94</c:v>
                </c:pt>
                <c:pt idx="972">
                  <c:v>-1292.68</c:v>
                </c:pt>
                <c:pt idx="973">
                  <c:v>-1304.3699999999999</c:v>
                </c:pt>
                <c:pt idx="974">
                  <c:v>-1321.85</c:v>
                </c:pt>
                <c:pt idx="975">
                  <c:v>-1348.05</c:v>
                </c:pt>
                <c:pt idx="976">
                  <c:v>-1358.15</c:v>
                </c:pt>
                <c:pt idx="977">
                  <c:v>-1373.74</c:v>
                </c:pt>
                <c:pt idx="978">
                  <c:v>-1396.83</c:v>
                </c:pt>
                <c:pt idx="979">
                  <c:v>-1405.51</c:v>
                </c:pt>
                <c:pt idx="980">
                  <c:v>-1418.9</c:v>
                </c:pt>
                <c:pt idx="981">
                  <c:v>-1424.1</c:v>
                </c:pt>
                <c:pt idx="982">
                  <c:v>-1432.34</c:v>
                </c:pt>
                <c:pt idx="983">
                  <c:v>-1445.21</c:v>
                </c:pt>
                <c:pt idx="984">
                  <c:v>-1465.11</c:v>
                </c:pt>
                <c:pt idx="985">
                  <c:v>-1495.81</c:v>
                </c:pt>
                <c:pt idx="986">
                  <c:v>-1507.63</c:v>
                </c:pt>
                <c:pt idx="987">
                  <c:v>-1525.44</c:v>
                </c:pt>
                <c:pt idx="988">
                  <c:v>-1551.09</c:v>
                </c:pt>
                <c:pt idx="989">
                  <c:v>-1586.03</c:v>
                </c:pt>
                <c:pt idx="990">
                  <c:v>-1598.43</c:v>
                </c:pt>
                <c:pt idx="991">
                  <c:v>-1615.75</c:v>
                </c:pt>
                <c:pt idx="992">
                  <c:v>-1637.69</c:v>
                </c:pt>
                <c:pt idx="993">
                  <c:v>-1662.5</c:v>
                </c:pt>
                <c:pt idx="994">
                  <c:v>-1670.24</c:v>
                </c:pt>
                <c:pt idx="995">
                  <c:v>-1680.27</c:v>
                </c:pt>
                <c:pt idx="996">
                  <c:v>-1692.17</c:v>
                </c:pt>
                <c:pt idx="997">
                  <c:v>-1705.26</c:v>
                </c:pt>
                <c:pt idx="998">
                  <c:v>-1709.33</c:v>
                </c:pt>
                <c:pt idx="999">
                  <c:v>-1714.89</c:v>
                </c:pt>
                <c:pt idx="1000">
                  <c:v>-1722.05</c:v>
                </c:pt>
                <c:pt idx="1001">
                  <c:v>-1724.45</c:v>
                </c:pt>
                <c:pt idx="1002">
                  <c:v>-1728.01</c:v>
                </c:pt>
                <c:pt idx="1003">
                  <c:v>-1729.25</c:v>
                </c:pt>
                <c:pt idx="1004">
                  <c:v>-1649.72</c:v>
                </c:pt>
                <c:pt idx="1005">
                  <c:v>-1577.2</c:v>
                </c:pt>
                <c:pt idx="1006">
                  <c:v>-1507.47</c:v>
                </c:pt>
                <c:pt idx="1007">
                  <c:v>-1402.95</c:v>
                </c:pt>
                <c:pt idx="1008">
                  <c:v>-1246.21</c:v>
                </c:pt>
                <c:pt idx="1009">
                  <c:v>-1011.82</c:v>
                </c:pt>
                <c:pt idx="1010">
                  <c:v>-667.69600000000003</c:v>
                </c:pt>
                <c:pt idx="1011">
                  <c:v>-196.059</c:v>
                </c:pt>
                <c:pt idx="1012">
                  <c:v>-90.43589999999999</c:v>
                </c:pt>
                <c:pt idx="1013">
                  <c:v>9.2509500000000013</c:v>
                </c:pt>
                <c:pt idx="1014">
                  <c:v>44.426300000000005</c:v>
                </c:pt>
                <c:pt idx="1015">
                  <c:v>93.672499999999999</c:v>
                </c:pt>
                <c:pt idx="1016">
                  <c:v>159.84800000000001</c:v>
                </c:pt>
                <c:pt idx="1017">
                  <c:v>184.18799999999999</c:v>
                </c:pt>
                <c:pt idx="1018">
                  <c:v>219.42699999999999</c:v>
                </c:pt>
                <c:pt idx="1019">
                  <c:v>269.06299999999999</c:v>
                </c:pt>
                <c:pt idx="1020">
                  <c:v>337.19900000000001</c:v>
                </c:pt>
                <c:pt idx="1021">
                  <c:v>426.93900000000002</c:v>
                </c:pt>
                <c:pt idx="1022">
                  <c:v>538.03300000000002</c:v>
                </c:pt>
                <c:pt idx="1023">
                  <c:v>560.31600000000003</c:v>
                </c:pt>
                <c:pt idx="1024">
                  <c:v>578.577</c:v>
                </c:pt>
                <c:pt idx="1025">
                  <c:v>604.94399999999996</c:v>
                </c:pt>
                <c:pt idx="1026">
                  <c:v>629.36199999999997</c:v>
                </c:pt>
                <c:pt idx="1027">
                  <c:v>650.75599999999997</c:v>
                </c:pt>
                <c:pt idx="1028">
                  <c:v>670.23299999999995</c:v>
                </c:pt>
                <c:pt idx="1029">
                  <c:v>695.66200000000003</c:v>
                </c:pt>
                <c:pt idx="1030">
                  <c:v>704.23400000000004</c:v>
                </c:pt>
                <c:pt idx="1031">
                  <c:v>716.7</c:v>
                </c:pt>
                <c:pt idx="1032">
                  <c:v>733.70699999999999</c:v>
                </c:pt>
                <c:pt idx="1033">
                  <c:v>754.87800000000004</c:v>
                </c:pt>
                <c:pt idx="1034">
                  <c:v>761.24</c:v>
                </c:pt>
                <c:pt idx="1035">
                  <c:v>769.46600000000001</c:v>
                </c:pt>
                <c:pt idx="1036">
                  <c:v>780.41</c:v>
                </c:pt>
                <c:pt idx="1037">
                  <c:v>784.34199999999998</c:v>
                </c:pt>
                <c:pt idx="1038">
                  <c:v>790.30200000000002</c:v>
                </c:pt>
                <c:pt idx="1039">
                  <c:v>799.20100000000002</c:v>
                </c:pt>
                <c:pt idx="1040">
                  <c:v>811.35400000000004</c:v>
                </c:pt>
                <c:pt idx="1041">
                  <c:v>815.66</c:v>
                </c:pt>
                <c:pt idx="1042">
                  <c:v>822.23800000000006</c:v>
                </c:pt>
                <c:pt idx="1043">
                  <c:v>831.23800000000006</c:v>
                </c:pt>
                <c:pt idx="1044">
                  <c:v>834.298</c:v>
                </c:pt>
                <c:pt idx="1045">
                  <c:v>839.11</c:v>
                </c:pt>
                <c:pt idx="1046">
                  <c:v>845.89099999999996</c:v>
                </c:pt>
                <c:pt idx="1047">
                  <c:v>855.17899999999997</c:v>
                </c:pt>
                <c:pt idx="1048">
                  <c:v>858.97400000000005</c:v>
                </c:pt>
                <c:pt idx="1049">
                  <c:v>865.33</c:v>
                </c:pt>
                <c:pt idx="1050">
                  <c:v>876.03</c:v>
                </c:pt>
                <c:pt idx="1051">
                  <c:v>893.21400000000006</c:v>
                </c:pt>
                <c:pt idx="1052">
                  <c:v>910.68899999999996</c:v>
                </c:pt>
                <c:pt idx="1053">
                  <c:v>927.87699999999995</c:v>
                </c:pt>
                <c:pt idx="1054">
                  <c:v>950.55799999999999</c:v>
                </c:pt>
                <c:pt idx="1055">
                  <c:v>957.59500000000003</c:v>
                </c:pt>
                <c:pt idx="1056">
                  <c:v>967.12199999999996</c:v>
                </c:pt>
                <c:pt idx="1057">
                  <c:v>970.755</c:v>
                </c:pt>
                <c:pt idx="1058">
                  <c:v>977.08199999999999</c:v>
                </c:pt>
                <c:pt idx="1059">
                  <c:v>988.25599999999997</c:v>
                </c:pt>
                <c:pt idx="1060">
                  <c:v>993.07100000000003</c:v>
                </c:pt>
                <c:pt idx="1061">
                  <c:v>1000.91</c:v>
                </c:pt>
                <c:pt idx="1062">
                  <c:v>1012.99</c:v>
                </c:pt>
                <c:pt idx="1063">
                  <c:v>1031.55</c:v>
                </c:pt>
                <c:pt idx="1064">
                  <c:v>1038.3599999999999</c:v>
                </c:pt>
                <c:pt idx="1065">
                  <c:v>1048.8699999999999</c:v>
                </c:pt>
                <c:pt idx="1066">
                  <c:v>1064.2</c:v>
                </c:pt>
                <c:pt idx="1067">
                  <c:v>1085.71</c:v>
                </c:pt>
                <c:pt idx="1068">
                  <c:v>1093.18</c:v>
                </c:pt>
                <c:pt idx="1069">
                  <c:v>1103.8900000000001</c:v>
                </c:pt>
                <c:pt idx="1070">
                  <c:v>1118.42</c:v>
                </c:pt>
                <c:pt idx="1071">
                  <c:v>1137.0999999999999</c:v>
                </c:pt>
                <c:pt idx="1072">
                  <c:v>1141.19</c:v>
                </c:pt>
                <c:pt idx="1073">
                  <c:v>1145.21</c:v>
                </c:pt>
                <c:pt idx="1074">
                  <c:v>1150.5</c:v>
                </c:pt>
                <c:pt idx="1075">
                  <c:v>1157.03</c:v>
                </c:pt>
                <c:pt idx="1076">
                  <c:v>1164.8</c:v>
                </c:pt>
                <c:pt idx="1077">
                  <c:v>1167.18</c:v>
                </c:pt>
                <c:pt idx="1078">
                  <c:v>1170.55</c:v>
                </c:pt>
                <c:pt idx="1079">
                  <c:v>1174.67</c:v>
                </c:pt>
                <c:pt idx="1080">
                  <c:v>1176.18</c:v>
                </c:pt>
                <c:pt idx="1081">
                  <c:v>1178.7</c:v>
                </c:pt>
                <c:pt idx="1082">
                  <c:v>1182</c:v>
                </c:pt>
                <c:pt idx="1083">
                  <c:v>1183.22</c:v>
                </c:pt>
                <c:pt idx="1084">
                  <c:v>1185.72</c:v>
                </c:pt>
                <c:pt idx="1085">
                  <c:v>1191.29</c:v>
                </c:pt>
                <c:pt idx="1086">
                  <c:v>1193.96</c:v>
                </c:pt>
                <c:pt idx="1087">
                  <c:v>1198.43</c:v>
                </c:pt>
                <c:pt idx="1088">
                  <c:v>1205.55</c:v>
                </c:pt>
                <c:pt idx="1089">
                  <c:v>1217.05</c:v>
                </c:pt>
                <c:pt idx="1090">
                  <c:v>1234.57</c:v>
                </c:pt>
                <c:pt idx="1091">
                  <c:v>1241.21</c:v>
                </c:pt>
                <c:pt idx="1092">
                  <c:v>1251.1099999999999</c:v>
                </c:pt>
                <c:pt idx="1093">
                  <c:v>1265.46</c:v>
                </c:pt>
                <c:pt idx="1094">
                  <c:v>1285.6400000000001</c:v>
                </c:pt>
                <c:pt idx="1095">
                  <c:v>1290.53</c:v>
                </c:pt>
                <c:pt idx="1096">
                  <c:v>1295.53</c:v>
                </c:pt>
                <c:pt idx="1097">
                  <c:v>1302.58</c:v>
                </c:pt>
                <c:pt idx="1098">
                  <c:v>1312.43</c:v>
                </c:pt>
                <c:pt idx="1099">
                  <c:v>1326.54</c:v>
                </c:pt>
                <c:pt idx="1100">
                  <c:v>1331.84</c:v>
                </c:pt>
                <c:pt idx="1101">
                  <c:v>1339.63</c:v>
                </c:pt>
                <c:pt idx="1102">
                  <c:v>1350.69</c:v>
                </c:pt>
                <c:pt idx="1103">
                  <c:v>1354.86</c:v>
                </c:pt>
                <c:pt idx="1104">
                  <c:v>1361.55</c:v>
                </c:pt>
                <c:pt idx="1105">
                  <c:v>1372.81</c:v>
                </c:pt>
                <c:pt idx="1106">
                  <c:v>1385.97</c:v>
                </c:pt>
                <c:pt idx="1107">
                  <c:v>1400.22</c:v>
                </c:pt>
                <c:pt idx="1108">
                  <c:v>1403.86</c:v>
                </c:pt>
                <c:pt idx="1109">
                  <c:v>1409.67</c:v>
                </c:pt>
                <c:pt idx="1110">
                  <c:v>1418.44</c:v>
                </c:pt>
                <c:pt idx="1111">
                  <c:v>1431.49</c:v>
                </c:pt>
                <c:pt idx="1112">
                  <c:v>1450.98</c:v>
                </c:pt>
                <c:pt idx="1113">
                  <c:v>1458.46</c:v>
                </c:pt>
                <c:pt idx="1114">
                  <c:v>1469.85</c:v>
                </c:pt>
                <c:pt idx="1115">
                  <c:v>1486.77</c:v>
                </c:pt>
                <c:pt idx="1116">
                  <c:v>1512.39</c:v>
                </c:pt>
                <c:pt idx="1117">
                  <c:v>1519.08</c:v>
                </c:pt>
                <c:pt idx="1118">
                  <c:v>1525.95</c:v>
                </c:pt>
                <c:pt idx="1119">
                  <c:v>1536.32</c:v>
                </c:pt>
                <c:pt idx="1120">
                  <c:v>1551.93</c:v>
                </c:pt>
                <c:pt idx="1121">
                  <c:v>1575.28</c:v>
                </c:pt>
                <c:pt idx="1122">
                  <c:v>1597.97</c:v>
                </c:pt>
                <c:pt idx="1123">
                  <c:v>1619.15</c:v>
                </c:pt>
                <c:pt idx="1124">
                  <c:v>1638.39</c:v>
                </c:pt>
                <c:pt idx="1125">
                  <c:v>1655.57</c:v>
                </c:pt>
                <c:pt idx="1126">
                  <c:v>1674.86</c:v>
                </c:pt>
                <c:pt idx="1127">
                  <c:v>1679.08</c:v>
                </c:pt>
                <c:pt idx="1128">
                  <c:v>1683.15</c:v>
                </c:pt>
                <c:pt idx="1129">
                  <c:v>1688.86</c:v>
                </c:pt>
                <c:pt idx="1130">
                  <c:v>1696.51</c:v>
                </c:pt>
                <c:pt idx="1131">
                  <c:v>1706.25</c:v>
                </c:pt>
                <c:pt idx="1132">
                  <c:v>1709.51</c:v>
                </c:pt>
                <c:pt idx="1133">
                  <c:v>1714.18</c:v>
                </c:pt>
                <c:pt idx="1134">
                  <c:v>1720.49</c:v>
                </c:pt>
                <c:pt idx="1135">
                  <c:v>1728.79</c:v>
                </c:pt>
                <c:pt idx="1136">
                  <c:v>1736.02</c:v>
                </c:pt>
                <c:pt idx="1137">
                  <c:v>1742.37</c:v>
                </c:pt>
                <c:pt idx="1138">
                  <c:v>1744.53</c:v>
                </c:pt>
                <c:pt idx="1139">
                  <c:v>1742.96</c:v>
                </c:pt>
                <c:pt idx="1140">
                  <c:v>1679.12</c:v>
                </c:pt>
                <c:pt idx="1141">
                  <c:v>1634.18</c:v>
                </c:pt>
                <c:pt idx="1142">
                  <c:v>1590.69</c:v>
                </c:pt>
                <c:pt idx="1143">
                  <c:v>1525.71</c:v>
                </c:pt>
                <c:pt idx="1144">
                  <c:v>1428.29</c:v>
                </c:pt>
                <c:pt idx="1145">
                  <c:v>1282.26</c:v>
                </c:pt>
                <c:pt idx="1146">
                  <c:v>1063.8</c:v>
                </c:pt>
                <c:pt idx="1147">
                  <c:v>743.22799999999995</c:v>
                </c:pt>
                <c:pt idx="1148">
                  <c:v>294.42500000000001</c:v>
                </c:pt>
                <c:pt idx="1149">
                  <c:v>141.84200000000001</c:v>
                </c:pt>
                <c:pt idx="1150">
                  <c:v>-63.448800000000006</c:v>
                </c:pt>
                <c:pt idx="1151">
                  <c:v>-130.065</c:v>
                </c:pt>
                <c:pt idx="1152">
                  <c:v>-219.33600000000001</c:v>
                </c:pt>
                <c:pt idx="1153">
                  <c:v>-332.90300000000002</c:v>
                </c:pt>
                <c:pt idx="1154">
                  <c:v>-468.70400000000001</c:v>
                </c:pt>
                <c:pt idx="1155">
                  <c:v>-512.03899999999999</c:v>
                </c:pt>
                <c:pt idx="1156">
                  <c:v>-570.71600000000001</c:v>
                </c:pt>
                <c:pt idx="1157">
                  <c:v>-590.96699999999998</c:v>
                </c:pt>
                <c:pt idx="1158">
                  <c:v>-618.54899999999998</c:v>
                </c:pt>
                <c:pt idx="1159">
                  <c:v>-627.678</c:v>
                </c:pt>
                <c:pt idx="1160">
                  <c:v>-640.31899999999996</c:v>
                </c:pt>
                <c:pt idx="1161">
                  <c:v>-658.22199999999998</c:v>
                </c:pt>
                <c:pt idx="1162">
                  <c:v>-683.45799999999997</c:v>
                </c:pt>
                <c:pt idx="1163">
                  <c:v>-692.30700000000002</c:v>
                </c:pt>
                <c:pt idx="1164">
                  <c:v>-705.26</c:v>
                </c:pt>
                <c:pt idx="1165">
                  <c:v>-709.83100000000002</c:v>
                </c:pt>
                <c:pt idx="1166">
                  <c:v>-715.56799999999998</c:v>
                </c:pt>
                <c:pt idx="1167">
                  <c:v>-722.22900000000004</c:v>
                </c:pt>
                <c:pt idx="1168">
                  <c:v>-725.20799999999997</c:v>
                </c:pt>
                <c:pt idx="1169">
                  <c:v>-730.05100000000004</c:v>
                </c:pt>
                <c:pt idx="1170">
                  <c:v>-737.74300000000005</c:v>
                </c:pt>
                <c:pt idx="1171">
                  <c:v>-749.52700000000004</c:v>
                </c:pt>
                <c:pt idx="1172">
                  <c:v>-766.94100000000003</c:v>
                </c:pt>
                <c:pt idx="1173">
                  <c:v>-791.17899999999997</c:v>
                </c:pt>
                <c:pt idx="1174">
                  <c:v>-821.053</c:v>
                </c:pt>
                <c:pt idx="1175">
                  <c:v>-831.43499999999995</c:v>
                </c:pt>
                <c:pt idx="1176">
                  <c:v>-846.36400000000003</c:v>
                </c:pt>
                <c:pt idx="1177">
                  <c:v>-867.33399999999995</c:v>
                </c:pt>
                <c:pt idx="1178">
                  <c:v>-874.90300000000002</c:v>
                </c:pt>
                <c:pt idx="1179">
                  <c:v>-886.18</c:v>
                </c:pt>
                <c:pt idx="1180">
                  <c:v>-901.8</c:v>
                </c:pt>
                <c:pt idx="1181">
                  <c:v>-921.72199999999998</c:v>
                </c:pt>
                <c:pt idx="1182">
                  <c:v>-928.50400000000002</c:v>
                </c:pt>
                <c:pt idx="1183">
                  <c:v>-938.15300000000002</c:v>
                </c:pt>
                <c:pt idx="1184">
                  <c:v>-950.70799999999997</c:v>
                </c:pt>
                <c:pt idx="1185">
                  <c:v>-965.65200000000004</c:v>
                </c:pt>
                <c:pt idx="1186">
                  <c:v>-969.21900000000005</c:v>
                </c:pt>
                <c:pt idx="1187">
                  <c:v>-973.29300000000001</c:v>
                </c:pt>
                <c:pt idx="1188">
                  <c:v>-979.68299999999999</c:v>
                </c:pt>
                <c:pt idx="1189">
                  <c:v>-989.41300000000001</c:v>
                </c:pt>
                <c:pt idx="1190">
                  <c:v>-1003.88</c:v>
                </c:pt>
                <c:pt idx="1191">
                  <c:v>-1009.14</c:v>
                </c:pt>
                <c:pt idx="1192">
                  <c:v>-1017.27</c:v>
                </c:pt>
                <c:pt idx="1193">
                  <c:v>-1029.0999999999999</c:v>
                </c:pt>
                <c:pt idx="1194">
                  <c:v>-1045.8499999999999</c:v>
                </c:pt>
                <c:pt idx="1195">
                  <c:v>-1051.9100000000001</c:v>
                </c:pt>
                <c:pt idx="1196">
                  <c:v>-1061.1500000000001</c:v>
                </c:pt>
                <c:pt idx="1197">
                  <c:v>-1074.3699999999999</c:v>
                </c:pt>
                <c:pt idx="1198">
                  <c:v>-1079.1199999999999</c:v>
                </c:pt>
                <c:pt idx="1199">
                  <c:v>-1086.4100000000001</c:v>
                </c:pt>
                <c:pt idx="1200">
                  <c:v>-1096.94</c:v>
                </c:pt>
                <c:pt idx="1201">
                  <c:v>-1100.8499999999999</c:v>
                </c:pt>
                <c:pt idx="1202">
                  <c:v>-1107.03</c:v>
                </c:pt>
                <c:pt idx="1203">
                  <c:v>-1116.31</c:v>
                </c:pt>
                <c:pt idx="1204">
                  <c:v>-1130.0999999999999</c:v>
                </c:pt>
                <c:pt idx="1205">
                  <c:v>-1143.17</c:v>
                </c:pt>
                <c:pt idx="1206">
                  <c:v>-1154.54</c:v>
                </c:pt>
                <c:pt idx="1207">
                  <c:v>-1163.6199999999999</c:v>
                </c:pt>
                <c:pt idx="1208">
                  <c:v>-1170.3699999999999</c:v>
                </c:pt>
                <c:pt idx="1209">
                  <c:v>-1172.3</c:v>
                </c:pt>
                <c:pt idx="1210">
                  <c:v>-1175</c:v>
                </c:pt>
                <c:pt idx="1211">
                  <c:v>-1177.76</c:v>
                </c:pt>
                <c:pt idx="1212">
                  <c:v>-1178.4100000000001</c:v>
                </c:pt>
                <c:pt idx="1213">
                  <c:v>-1179.4000000000001</c:v>
                </c:pt>
                <c:pt idx="1214">
                  <c:v>-1180.8499999999999</c:v>
                </c:pt>
                <c:pt idx="1215">
                  <c:v>-1183.42</c:v>
                </c:pt>
                <c:pt idx="1216">
                  <c:v>-1184.45</c:v>
                </c:pt>
                <c:pt idx="1217">
                  <c:v>-1186.51</c:v>
                </c:pt>
                <c:pt idx="1218">
                  <c:v>-1189.73</c:v>
                </c:pt>
                <c:pt idx="1219">
                  <c:v>-1190.97</c:v>
                </c:pt>
                <c:pt idx="1220">
                  <c:v>-1193.27</c:v>
                </c:pt>
                <c:pt idx="1221">
                  <c:v>-1196.6300000000001</c:v>
                </c:pt>
                <c:pt idx="1222">
                  <c:v>-1198.42</c:v>
                </c:pt>
                <c:pt idx="1223">
                  <c:v>-1198.1600000000001</c:v>
                </c:pt>
                <c:pt idx="1224">
                  <c:v>-1198.06</c:v>
                </c:pt>
                <c:pt idx="1225">
                  <c:v>-1198.43</c:v>
                </c:pt>
                <c:pt idx="1226">
                  <c:v>-1202.1099999999999</c:v>
                </c:pt>
                <c:pt idx="1227">
                  <c:v>-1208.9100000000001</c:v>
                </c:pt>
                <c:pt idx="1228">
                  <c:v>-1216.51</c:v>
                </c:pt>
                <c:pt idx="1229">
                  <c:v>-1227.56</c:v>
                </c:pt>
                <c:pt idx="1230">
                  <c:v>-1231.74</c:v>
                </c:pt>
                <c:pt idx="1231">
                  <c:v>-1238.03</c:v>
                </c:pt>
                <c:pt idx="1232">
                  <c:v>-1246.93</c:v>
                </c:pt>
                <c:pt idx="1233">
                  <c:v>-1258.3399999999999</c:v>
                </c:pt>
                <c:pt idx="1234">
                  <c:v>-1267.17</c:v>
                </c:pt>
                <c:pt idx="1235">
                  <c:v>-1275.79</c:v>
                </c:pt>
                <c:pt idx="1236">
                  <c:v>-1278.2</c:v>
                </c:pt>
                <c:pt idx="1237">
                  <c:v>-1280.8399999999999</c:v>
                </c:pt>
                <c:pt idx="1238">
                  <c:v>-1284.8699999999999</c:v>
                </c:pt>
                <c:pt idx="1239">
                  <c:v>-1290.79</c:v>
                </c:pt>
                <c:pt idx="1240">
                  <c:v>-1298.8499999999999</c:v>
                </c:pt>
                <c:pt idx="1241">
                  <c:v>-1309.0999999999999</c:v>
                </c:pt>
                <c:pt idx="1242">
                  <c:v>-1313.2</c:v>
                </c:pt>
                <c:pt idx="1243">
                  <c:v>-1320.06</c:v>
                </c:pt>
                <c:pt idx="1244">
                  <c:v>-1322.85</c:v>
                </c:pt>
                <c:pt idx="1245">
                  <c:v>-1327.67</c:v>
                </c:pt>
                <c:pt idx="1246">
                  <c:v>-1335.65</c:v>
                </c:pt>
                <c:pt idx="1247">
                  <c:v>-1348.76</c:v>
                </c:pt>
                <c:pt idx="1248">
                  <c:v>-1354.1</c:v>
                </c:pt>
                <c:pt idx="1249">
                  <c:v>-1362.75</c:v>
                </c:pt>
                <c:pt idx="1250">
                  <c:v>-1376.18</c:v>
                </c:pt>
                <c:pt idx="1251">
                  <c:v>-1395.69</c:v>
                </c:pt>
                <c:pt idx="1252">
                  <c:v>-1400.5</c:v>
                </c:pt>
                <c:pt idx="1253">
                  <c:v>-1405.2</c:v>
                </c:pt>
                <c:pt idx="1254">
                  <c:v>-1411.52</c:v>
                </c:pt>
                <c:pt idx="1255">
                  <c:v>-1413.8</c:v>
                </c:pt>
                <c:pt idx="1256">
                  <c:v>-1417.34</c:v>
                </c:pt>
                <c:pt idx="1257">
                  <c:v>-1422.78</c:v>
                </c:pt>
                <c:pt idx="1258">
                  <c:v>-1424.82</c:v>
                </c:pt>
                <c:pt idx="1259">
                  <c:v>-1428.12</c:v>
                </c:pt>
                <c:pt idx="1260">
                  <c:v>-1433.43</c:v>
                </c:pt>
                <c:pt idx="1261">
                  <c:v>-1442.2</c:v>
                </c:pt>
                <c:pt idx="1262">
                  <c:v>-1456.41</c:v>
                </c:pt>
                <c:pt idx="1263">
                  <c:v>-1461.89</c:v>
                </c:pt>
                <c:pt idx="1264">
                  <c:v>-1470.41</c:v>
                </c:pt>
                <c:pt idx="1265">
                  <c:v>-1483.16</c:v>
                </c:pt>
                <c:pt idx="1266">
                  <c:v>-1502.14</c:v>
                </c:pt>
                <c:pt idx="1267">
                  <c:v>-1509.33</c:v>
                </c:pt>
                <c:pt idx="1268">
                  <c:v>-1520.21</c:v>
                </c:pt>
                <c:pt idx="1269">
                  <c:v>-1536.24</c:v>
                </c:pt>
                <c:pt idx="1270">
                  <c:v>-1559.44</c:v>
                </c:pt>
                <c:pt idx="1271">
                  <c:v>-1568.05</c:v>
                </c:pt>
                <c:pt idx="1272">
                  <c:v>-1580.79</c:v>
                </c:pt>
                <c:pt idx="1273">
                  <c:v>-1598.93</c:v>
                </c:pt>
                <c:pt idx="1274">
                  <c:v>-1624.23</c:v>
                </c:pt>
                <c:pt idx="1275">
                  <c:v>-1633.39</c:v>
                </c:pt>
                <c:pt idx="1276">
                  <c:v>-1646.47</c:v>
                </c:pt>
                <c:pt idx="1277">
                  <c:v>-1663.64</c:v>
                </c:pt>
                <c:pt idx="1278">
                  <c:v>-1684.55</c:v>
                </c:pt>
                <c:pt idx="1279">
                  <c:v>-1691.33</c:v>
                </c:pt>
                <c:pt idx="1280">
                  <c:v>-1700.64</c:v>
                </c:pt>
                <c:pt idx="1281">
                  <c:v>-1712.48</c:v>
                </c:pt>
                <c:pt idx="1282">
                  <c:v>-1726.7</c:v>
                </c:pt>
                <c:pt idx="1283">
                  <c:v>-1742.68</c:v>
                </c:pt>
                <c:pt idx="1284">
                  <c:v>-1741.44</c:v>
                </c:pt>
                <c:pt idx="1285">
                  <c:v>-1615.99</c:v>
                </c:pt>
                <c:pt idx="1286">
                  <c:v>-1508.48</c:v>
                </c:pt>
                <c:pt idx="1287">
                  <c:v>-1348.24</c:v>
                </c:pt>
                <c:pt idx="1288">
                  <c:v>-1108.0999999999999</c:v>
                </c:pt>
                <c:pt idx="1289">
                  <c:v>-754.86900000000003</c:v>
                </c:pt>
                <c:pt idx="1290">
                  <c:v>-265.22500000000002</c:v>
                </c:pt>
                <c:pt idx="1291">
                  <c:v>-103.288</c:v>
                </c:pt>
                <c:pt idx="1292">
                  <c:v>107.762</c:v>
                </c:pt>
                <c:pt idx="1293">
                  <c:v>172.46899999999999</c:v>
                </c:pt>
                <c:pt idx="1294">
                  <c:v>231.32499999999999</c:v>
                </c:pt>
                <c:pt idx="1295">
                  <c:v>286.22300000000001</c:v>
                </c:pt>
                <c:pt idx="1296">
                  <c:v>360.99700000000001</c:v>
                </c:pt>
                <c:pt idx="1297">
                  <c:v>457.96300000000002</c:v>
                </c:pt>
                <c:pt idx="1298">
                  <c:v>490.62599999999998</c:v>
                </c:pt>
                <c:pt idx="1299">
                  <c:v>535.95399999999995</c:v>
                </c:pt>
                <c:pt idx="1300">
                  <c:v>595.49400000000003</c:v>
                </c:pt>
                <c:pt idx="1301">
                  <c:v>615.16999999999996</c:v>
                </c:pt>
                <c:pt idx="1302">
                  <c:v>641.34299999999996</c:v>
                </c:pt>
                <c:pt idx="1303">
                  <c:v>674.88</c:v>
                </c:pt>
                <c:pt idx="1304">
                  <c:v>686.16499999999996</c:v>
                </c:pt>
                <c:pt idx="1305">
                  <c:v>701.36300000000006</c:v>
                </c:pt>
                <c:pt idx="1306">
                  <c:v>720.83699999999999</c:v>
                </c:pt>
                <c:pt idx="1307">
                  <c:v>727.95600000000002</c:v>
                </c:pt>
                <c:pt idx="1308">
                  <c:v>738.84199999999998</c:v>
                </c:pt>
                <c:pt idx="1309">
                  <c:v>754.93200000000002</c:v>
                </c:pt>
                <c:pt idx="1310">
                  <c:v>778.40300000000002</c:v>
                </c:pt>
                <c:pt idx="1311">
                  <c:v>808.48099999999999</c:v>
                </c:pt>
                <c:pt idx="1312">
                  <c:v>818.71699999999998</c:v>
                </c:pt>
                <c:pt idx="1313">
                  <c:v>833.40700000000004</c:v>
                </c:pt>
                <c:pt idx="1314">
                  <c:v>853.54200000000003</c:v>
                </c:pt>
                <c:pt idx="1315">
                  <c:v>860.28099999999995</c:v>
                </c:pt>
                <c:pt idx="1316">
                  <c:v>870.03</c:v>
                </c:pt>
                <c:pt idx="1317">
                  <c:v>883.59799999999996</c:v>
                </c:pt>
                <c:pt idx="1318">
                  <c:v>901.37099999999998</c:v>
                </c:pt>
                <c:pt idx="1319">
                  <c:v>907.15</c:v>
                </c:pt>
                <c:pt idx="1320">
                  <c:v>915.45600000000002</c:v>
                </c:pt>
                <c:pt idx="1321">
                  <c:v>925.91300000000001</c:v>
                </c:pt>
                <c:pt idx="1322">
                  <c:v>937.07799999999997</c:v>
                </c:pt>
                <c:pt idx="1323">
                  <c:v>939.22199999999998</c:v>
                </c:pt>
                <c:pt idx="1324">
                  <c:v>941.68299999999999</c:v>
                </c:pt>
                <c:pt idx="1325">
                  <c:v>945.37800000000004</c:v>
                </c:pt>
                <c:pt idx="1326">
                  <c:v>951.77</c:v>
                </c:pt>
                <c:pt idx="1327">
                  <c:v>954.65700000000004</c:v>
                </c:pt>
                <c:pt idx="1328">
                  <c:v>959.88</c:v>
                </c:pt>
                <c:pt idx="1329">
                  <c:v>968.29</c:v>
                </c:pt>
                <c:pt idx="1330">
                  <c:v>981.08799999999997</c:v>
                </c:pt>
                <c:pt idx="1331">
                  <c:v>985.56</c:v>
                </c:pt>
                <c:pt idx="1332">
                  <c:v>990.26700000000005</c:v>
                </c:pt>
                <c:pt idx="1333">
                  <c:v>991.37300000000005</c:v>
                </c:pt>
                <c:pt idx="1334">
                  <c:v>994.09199999999998</c:v>
                </c:pt>
                <c:pt idx="1335">
                  <c:v>999.22</c:v>
                </c:pt>
                <c:pt idx="1336">
                  <c:v>1007.47</c:v>
                </c:pt>
                <c:pt idx="1337">
                  <c:v>1019.59</c:v>
                </c:pt>
                <c:pt idx="1338">
                  <c:v>1023.82</c:v>
                </c:pt>
                <c:pt idx="1339">
                  <c:v>1030.27</c:v>
                </c:pt>
                <c:pt idx="1340">
                  <c:v>1039.32</c:v>
                </c:pt>
                <c:pt idx="1341">
                  <c:v>1042.45</c:v>
                </c:pt>
                <c:pt idx="1342">
                  <c:v>1047.32</c:v>
                </c:pt>
                <c:pt idx="1343">
                  <c:v>1054.2</c:v>
                </c:pt>
                <c:pt idx="1344">
                  <c:v>1063.71</c:v>
                </c:pt>
                <c:pt idx="1345">
                  <c:v>1065.95</c:v>
                </c:pt>
                <c:pt idx="1346">
                  <c:v>1068.3800000000001</c:v>
                </c:pt>
                <c:pt idx="1347">
                  <c:v>1072.07</c:v>
                </c:pt>
                <c:pt idx="1348">
                  <c:v>1077.5999999999999</c:v>
                </c:pt>
                <c:pt idx="1349">
                  <c:v>1085.8599999999999</c:v>
                </c:pt>
                <c:pt idx="1350">
                  <c:v>1089.18</c:v>
                </c:pt>
                <c:pt idx="1351">
                  <c:v>1094.8800000000001</c:v>
                </c:pt>
                <c:pt idx="1352">
                  <c:v>1104.3399999999999</c:v>
                </c:pt>
                <c:pt idx="1353">
                  <c:v>1119.3499999999999</c:v>
                </c:pt>
                <c:pt idx="1354">
                  <c:v>1134.02</c:v>
                </c:pt>
                <c:pt idx="1355">
                  <c:v>1147.75</c:v>
                </c:pt>
                <c:pt idx="1356">
                  <c:v>1152.6500000000001</c:v>
                </c:pt>
                <c:pt idx="1357">
                  <c:v>1159.83</c:v>
                </c:pt>
                <c:pt idx="1358">
                  <c:v>1169.1300000000001</c:v>
                </c:pt>
                <c:pt idx="1359">
                  <c:v>1179.72</c:v>
                </c:pt>
                <c:pt idx="1360">
                  <c:v>1188.58</c:v>
                </c:pt>
                <c:pt idx="1361">
                  <c:v>1196.52</c:v>
                </c:pt>
                <c:pt idx="1362">
                  <c:v>1203.79</c:v>
                </c:pt>
                <c:pt idx="1363">
                  <c:v>1210.44</c:v>
                </c:pt>
                <c:pt idx="1364">
                  <c:v>1216.94</c:v>
                </c:pt>
                <c:pt idx="1365">
                  <c:v>1218.4000000000001</c:v>
                </c:pt>
                <c:pt idx="1366">
                  <c:v>1221.04</c:v>
                </c:pt>
                <c:pt idx="1367">
                  <c:v>1224.9100000000001</c:v>
                </c:pt>
                <c:pt idx="1368">
                  <c:v>1230.05</c:v>
                </c:pt>
                <c:pt idx="1369">
                  <c:v>1231.7</c:v>
                </c:pt>
                <c:pt idx="1370">
                  <c:v>1234.3699999999999</c:v>
                </c:pt>
                <c:pt idx="1371">
                  <c:v>1237.98</c:v>
                </c:pt>
                <c:pt idx="1372">
                  <c:v>1239.29</c:v>
                </c:pt>
                <c:pt idx="1373">
                  <c:v>1241.55</c:v>
                </c:pt>
                <c:pt idx="1374">
                  <c:v>1244.76</c:v>
                </c:pt>
                <c:pt idx="1375">
                  <c:v>1248.6400000000001</c:v>
                </c:pt>
                <c:pt idx="1376">
                  <c:v>1250.1099999999999</c:v>
                </c:pt>
                <c:pt idx="1377">
                  <c:v>1252.9100000000001</c:v>
                </c:pt>
                <c:pt idx="1378">
                  <c:v>1258.05</c:v>
                </c:pt>
                <c:pt idx="1379">
                  <c:v>1260.26</c:v>
                </c:pt>
                <c:pt idx="1380">
                  <c:v>1264.18</c:v>
                </c:pt>
                <c:pt idx="1381">
                  <c:v>1270.46</c:v>
                </c:pt>
                <c:pt idx="1382">
                  <c:v>1280.07</c:v>
                </c:pt>
                <c:pt idx="1383">
                  <c:v>1282.46</c:v>
                </c:pt>
                <c:pt idx="1384">
                  <c:v>1284.9100000000001</c:v>
                </c:pt>
                <c:pt idx="1385">
                  <c:v>1288.43</c:v>
                </c:pt>
                <c:pt idx="1386">
                  <c:v>1293.1300000000001</c:v>
                </c:pt>
                <c:pt idx="1387">
                  <c:v>1298.55</c:v>
                </c:pt>
                <c:pt idx="1388">
                  <c:v>1300.3599999999999</c:v>
                </c:pt>
                <c:pt idx="1389">
                  <c:v>1303.51</c:v>
                </c:pt>
                <c:pt idx="1390">
                  <c:v>1309.1300000000001</c:v>
                </c:pt>
                <c:pt idx="1391">
                  <c:v>1311.41</c:v>
                </c:pt>
                <c:pt idx="1392">
                  <c:v>1315.4</c:v>
                </c:pt>
                <c:pt idx="1393">
                  <c:v>1321.88</c:v>
                </c:pt>
                <c:pt idx="1394">
                  <c:v>1332.18</c:v>
                </c:pt>
                <c:pt idx="1395">
                  <c:v>1343.35</c:v>
                </c:pt>
                <c:pt idx="1396">
                  <c:v>1354.92</c:v>
                </c:pt>
                <c:pt idx="1397">
                  <c:v>1359.27</c:v>
                </c:pt>
                <c:pt idx="1398">
                  <c:v>1365.91</c:v>
                </c:pt>
                <c:pt idx="1399">
                  <c:v>1375.62</c:v>
                </c:pt>
                <c:pt idx="1400">
                  <c:v>1389.84</c:v>
                </c:pt>
                <c:pt idx="1401">
                  <c:v>1403.94</c:v>
                </c:pt>
                <c:pt idx="1402">
                  <c:v>1417.61</c:v>
                </c:pt>
                <c:pt idx="1403">
                  <c:v>1422.9</c:v>
                </c:pt>
                <c:pt idx="1404">
                  <c:v>1431.29</c:v>
                </c:pt>
                <c:pt idx="1405">
                  <c:v>1443.9</c:v>
                </c:pt>
                <c:pt idx="1406">
                  <c:v>1461.69</c:v>
                </c:pt>
                <c:pt idx="1407">
                  <c:v>1466.35</c:v>
                </c:pt>
                <c:pt idx="1408">
                  <c:v>1471.37</c:v>
                </c:pt>
                <c:pt idx="1409">
                  <c:v>1479.48</c:v>
                </c:pt>
                <c:pt idx="1410">
                  <c:v>1492.62</c:v>
                </c:pt>
                <c:pt idx="1411">
                  <c:v>1513.45</c:v>
                </c:pt>
                <c:pt idx="1412">
                  <c:v>1521.66</c:v>
                </c:pt>
                <c:pt idx="1413">
                  <c:v>1534.41</c:v>
                </c:pt>
                <c:pt idx="1414">
                  <c:v>1553.63</c:v>
                </c:pt>
                <c:pt idx="1415">
                  <c:v>1581.84</c:v>
                </c:pt>
                <c:pt idx="1416">
                  <c:v>1592.3</c:v>
                </c:pt>
                <c:pt idx="1417">
                  <c:v>1607.29</c:v>
                </c:pt>
                <c:pt idx="1418">
                  <c:v>1627.76</c:v>
                </c:pt>
                <c:pt idx="1419">
                  <c:v>1635.05</c:v>
                </c:pt>
                <c:pt idx="1420">
                  <c:v>1645.65</c:v>
                </c:pt>
                <c:pt idx="1421">
                  <c:v>1660.52</c:v>
                </c:pt>
                <c:pt idx="1422">
                  <c:v>1680.41</c:v>
                </c:pt>
                <c:pt idx="1423">
                  <c:v>1697.7</c:v>
                </c:pt>
                <c:pt idx="1424">
                  <c:v>1710.64</c:v>
                </c:pt>
                <c:pt idx="1425">
                  <c:v>1725.62</c:v>
                </c:pt>
                <c:pt idx="1426">
                  <c:v>1741.92</c:v>
                </c:pt>
                <c:pt idx="1427">
                  <c:v>1745.28</c:v>
                </c:pt>
                <c:pt idx="1428">
                  <c:v>1748.55</c:v>
                </c:pt>
                <c:pt idx="1429">
                  <c:v>1753.06</c:v>
                </c:pt>
                <c:pt idx="1430">
                  <c:v>1759.11</c:v>
                </c:pt>
                <c:pt idx="1431">
                  <c:v>1767.11</c:v>
                </c:pt>
                <c:pt idx="1432">
                  <c:v>1694.45</c:v>
                </c:pt>
                <c:pt idx="1433">
                  <c:v>1600.15</c:v>
                </c:pt>
                <c:pt idx="1434">
                  <c:v>1467.63</c:v>
                </c:pt>
                <c:pt idx="1435">
                  <c:v>1269.3800000000001</c:v>
                </c:pt>
                <c:pt idx="1436">
                  <c:v>974.08799999999997</c:v>
                </c:pt>
                <c:pt idx="1437">
                  <c:v>546.88300000000004</c:v>
                </c:pt>
                <c:pt idx="1438">
                  <c:v>-8.9717900000000004</c:v>
                </c:pt>
                <c:pt idx="1439">
                  <c:v>-119.56</c:v>
                </c:pt>
                <c:pt idx="1440">
                  <c:v>-213.88</c:v>
                </c:pt>
                <c:pt idx="1441">
                  <c:v>-245.87299999999999</c:v>
                </c:pt>
                <c:pt idx="1442">
                  <c:v>-291.077</c:v>
                </c:pt>
                <c:pt idx="1443">
                  <c:v>-352.56400000000002</c:v>
                </c:pt>
                <c:pt idx="1444">
                  <c:v>-434.298</c:v>
                </c:pt>
                <c:pt idx="1445">
                  <c:v>-539.01700000000005</c:v>
                </c:pt>
                <c:pt idx="1446">
                  <c:v>-573.78599999999994</c:v>
                </c:pt>
                <c:pt idx="1447">
                  <c:v>-619.14499999999998</c:v>
                </c:pt>
                <c:pt idx="1448">
                  <c:v>-675.50199999999995</c:v>
                </c:pt>
                <c:pt idx="1449">
                  <c:v>-743.21</c:v>
                </c:pt>
                <c:pt idx="1450">
                  <c:v>-757.69299999999998</c:v>
                </c:pt>
                <c:pt idx="1451">
                  <c:v>-771.67499999999995</c:v>
                </c:pt>
                <c:pt idx="1452">
                  <c:v>-791.24900000000002</c:v>
                </c:pt>
                <c:pt idx="1453">
                  <c:v>-818.154</c:v>
                </c:pt>
                <c:pt idx="1454">
                  <c:v>-827.702</c:v>
                </c:pt>
                <c:pt idx="1455">
                  <c:v>-841.77800000000002</c:v>
                </c:pt>
                <c:pt idx="1456">
                  <c:v>-861.21400000000006</c:v>
                </c:pt>
                <c:pt idx="1457">
                  <c:v>-886.702</c:v>
                </c:pt>
                <c:pt idx="1458">
                  <c:v>-895.07399999999996</c:v>
                </c:pt>
                <c:pt idx="1459">
                  <c:v>-906.64700000000005</c:v>
                </c:pt>
                <c:pt idx="1460">
                  <c:v>-910.56299999999999</c:v>
                </c:pt>
                <c:pt idx="1461">
                  <c:v>-916.27499999999998</c:v>
                </c:pt>
                <c:pt idx="1462">
                  <c:v>-923.93899999999996</c:v>
                </c:pt>
                <c:pt idx="1463">
                  <c:v>-926.34199999999998</c:v>
                </c:pt>
                <c:pt idx="1464">
                  <c:v>-929.43100000000004</c:v>
                </c:pt>
                <c:pt idx="1465">
                  <c:v>-933.98099999999999</c:v>
                </c:pt>
                <c:pt idx="1466">
                  <c:v>-941.35400000000004</c:v>
                </c:pt>
                <c:pt idx="1467">
                  <c:v>-944.04899999999998</c:v>
                </c:pt>
                <c:pt idx="1468">
                  <c:v>-948.27700000000004</c:v>
                </c:pt>
                <c:pt idx="1469">
                  <c:v>-954.24800000000005</c:v>
                </c:pt>
                <c:pt idx="1470">
                  <c:v>-956.39499999999998</c:v>
                </c:pt>
                <c:pt idx="1471">
                  <c:v>-959.86400000000003</c:v>
                </c:pt>
                <c:pt idx="1472">
                  <c:v>-965.17600000000004</c:v>
                </c:pt>
                <c:pt idx="1473">
                  <c:v>-973.375</c:v>
                </c:pt>
                <c:pt idx="1474">
                  <c:v>-985.60699999999997</c:v>
                </c:pt>
                <c:pt idx="1475">
                  <c:v>-990.03800000000001</c:v>
                </c:pt>
                <c:pt idx="1476">
                  <c:v>-996.63</c:v>
                </c:pt>
                <c:pt idx="1477">
                  <c:v>-1005.52</c:v>
                </c:pt>
                <c:pt idx="1478">
                  <c:v>-1016.78</c:v>
                </c:pt>
                <c:pt idx="1479">
                  <c:v>-1029.51</c:v>
                </c:pt>
                <c:pt idx="1480">
                  <c:v>-1032.57</c:v>
                </c:pt>
                <c:pt idx="1481">
                  <c:v>-1036.0999999999999</c:v>
                </c:pt>
                <c:pt idx="1482">
                  <c:v>-1041.6400000000001</c:v>
                </c:pt>
                <c:pt idx="1483">
                  <c:v>-1050.44</c:v>
                </c:pt>
                <c:pt idx="1484">
                  <c:v>-1053.72</c:v>
                </c:pt>
                <c:pt idx="1485">
                  <c:v>-1059.26</c:v>
                </c:pt>
                <c:pt idx="1486">
                  <c:v>-1067.92</c:v>
                </c:pt>
                <c:pt idx="1487">
                  <c:v>-1081.05</c:v>
                </c:pt>
                <c:pt idx="1488">
                  <c:v>-1093.22</c:v>
                </c:pt>
                <c:pt idx="1489">
                  <c:v>-1104.44</c:v>
                </c:pt>
                <c:pt idx="1490">
                  <c:v>-1107.1199999999999</c:v>
                </c:pt>
                <c:pt idx="1491">
                  <c:v>-1111.52</c:v>
                </c:pt>
                <c:pt idx="1492">
                  <c:v>-1117.98</c:v>
                </c:pt>
                <c:pt idx="1493">
                  <c:v>-1127.73</c:v>
                </c:pt>
                <c:pt idx="1494">
                  <c:v>-1131.44</c:v>
                </c:pt>
                <c:pt idx="1495">
                  <c:v>-1137.24</c:v>
                </c:pt>
                <c:pt idx="1496">
                  <c:v>-1145.6199999999999</c:v>
                </c:pt>
                <c:pt idx="1497">
                  <c:v>-1156.8399999999999</c:v>
                </c:pt>
                <c:pt idx="1498">
                  <c:v>-1170.81</c:v>
                </c:pt>
                <c:pt idx="1499">
                  <c:v>-1173.83</c:v>
                </c:pt>
                <c:pt idx="1500">
                  <c:v>-1176.98</c:v>
                </c:pt>
                <c:pt idx="1501">
                  <c:v>-1181.33</c:v>
                </c:pt>
                <c:pt idx="1502">
                  <c:v>-1186.99</c:v>
                </c:pt>
                <c:pt idx="1503">
                  <c:v>-1193.77</c:v>
                </c:pt>
                <c:pt idx="1504">
                  <c:v>-1195.76</c:v>
                </c:pt>
                <c:pt idx="1505">
                  <c:v>-1198.67</c:v>
                </c:pt>
                <c:pt idx="1506">
                  <c:v>-1201.69</c:v>
                </c:pt>
                <c:pt idx="1507">
                  <c:v>-1202.3800000000001</c:v>
                </c:pt>
                <c:pt idx="1508">
                  <c:v>-1203.3399999999999</c:v>
                </c:pt>
                <c:pt idx="1509">
                  <c:v>-1203.23</c:v>
                </c:pt>
                <c:pt idx="1510">
                  <c:v>-1202.46</c:v>
                </c:pt>
                <c:pt idx="1511">
                  <c:v>-1200.73</c:v>
                </c:pt>
                <c:pt idx="1512">
                  <c:v>-1197.8900000000001</c:v>
                </c:pt>
                <c:pt idx="1513">
                  <c:v>-1197.8699999999999</c:v>
                </c:pt>
                <c:pt idx="1514">
                  <c:v>-1199.24</c:v>
                </c:pt>
                <c:pt idx="1515">
                  <c:v>-1202.99</c:v>
                </c:pt>
                <c:pt idx="1516">
                  <c:v>-1210.31</c:v>
                </c:pt>
                <c:pt idx="1517">
                  <c:v>-1218.75</c:v>
                </c:pt>
                <c:pt idx="1518">
                  <c:v>-1227.23</c:v>
                </c:pt>
                <c:pt idx="1519">
                  <c:v>-1230.3900000000001</c:v>
                </c:pt>
                <c:pt idx="1520">
                  <c:v>-1235.42</c:v>
                </c:pt>
                <c:pt idx="1521">
                  <c:v>-1242.6400000000001</c:v>
                </c:pt>
                <c:pt idx="1522">
                  <c:v>-1252.56</c:v>
                </c:pt>
                <c:pt idx="1523">
                  <c:v>-1256.08</c:v>
                </c:pt>
                <c:pt idx="1524">
                  <c:v>-1261.4100000000001</c:v>
                </c:pt>
                <c:pt idx="1525">
                  <c:v>-1268.6600000000001</c:v>
                </c:pt>
                <c:pt idx="1526">
                  <c:v>-1271.18</c:v>
                </c:pt>
                <c:pt idx="1527">
                  <c:v>-1275</c:v>
                </c:pt>
                <c:pt idx="1528">
                  <c:v>-1279.97</c:v>
                </c:pt>
                <c:pt idx="1529">
                  <c:v>-1285.4000000000001</c:v>
                </c:pt>
                <c:pt idx="1530">
                  <c:v>-1286.97</c:v>
                </c:pt>
                <c:pt idx="1531">
                  <c:v>-1288.98</c:v>
                </c:pt>
                <c:pt idx="1532">
                  <c:v>-1289.25</c:v>
                </c:pt>
                <c:pt idx="1533">
                  <c:v>-1288.69</c:v>
                </c:pt>
                <c:pt idx="1534">
                  <c:v>-1288.4100000000001</c:v>
                </c:pt>
                <c:pt idx="1535">
                  <c:v>-1288.45</c:v>
                </c:pt>
                <c:pt idx="1536">
                  <c:v>-1289.04</c:v>
                </c:pt>
                <c:pt idx="1537">
                  <c:v>-1290.6600000000001</c:v>
                </c:pt>
                <c:pt idx="1538">
                  <c:v>-1294</c:v>
                </c:pt>
                <c:pt idx="1539">
                  <c:v>-1295.4100000000001</c:v>
                </c:pt>
                <c:pt idx="1540">
                  <c:v>-1297.95</c:v>
                </c:pt>
                <c:pt idx="1541">
                  <c:v>-1302.01</c:v>
                </c:pt>
                <c:pt idx="1542">
                  <c:v>-1303.6099999999999</c:v>
                </c:pt>
                <c:pt idx="1543">
                  <c:v>-1306.48</c:v>
                </c:pt>
                <c:pt idx="1544">
                  <c:v>-1311.46</c:v>
                </c:pt>
                <c:pt idx="1545">
                  <c:v>-1320.59</c:v>
                </c:pt>
                <c:pt idx="1546">
                  <c:v>-1324.51</c:v>
                </c:pt>
                <c:pt idx="1547">
                  <c:v>-1330.99</c:v>
                </c:pt>
                <c:pt idx="1548">
                  <c:v>-1341.36</c:v>
                </c:pt>
                <c:pt idx="1549">
                  <c:v>-1357.96</c:v>
                </c:pt>
                <c:pt idx="1550">
                  <c:v>-1364.47</c:v>
                </c:pt>
                <c:pt idx="1551">
                  <c:v>-1374.29</c:v>
                </c:pt>
                <c:pt idx="1552">
                  <c:v>-1388.44</c:v>
                </c:pt>
                <c:pt idx="1553">
                  <c:v>-1408.37</c:v>
                </c:pt>
                <c:pt idx="1554">
                  <c:v>-1415.73</c:v>
                </c:pt>
                <c:pt idx="1555">
                  <c:v>-1426.96</c:v>
                </c:pt>
                <c:pt idx="1556">
                  <c:v>-1443.28</c:v>
                </c:pt>
                <c:pt idx="1557">
                  <c:v>-1449.25</c:v>
                </c:pt>
                <c:pt idx="1558">
                  <c:v>-1458.27</c:v>
                </c:pt>
                <c:pt idx="1559">
                  <c:v>-1471.05</c:v>
                </c:pt>
                <c:pt idx="1560">
                  <c:v>-1488.65</c:v>
                </c:pt>
                <c:pt idx="1561">
                  <c:v>-1494.9</c:v>
                </c:pt>
                <c:pt idx="1562">
                  <c:v>-1504.03</c:v>
                </c:pt>
                <c:pt idx="1563">
                  <c:v>-1516.42</c:v>
                </c:pt>
                <c:pt idx="1564">
                  <c:v>-1520.79</c:v>
                </c:pt>
                <c:pt idx="1565">
                  <c:v>-1527.14</c:v>
                </c:pt>
                <c:pt idx="1566">
                  <c:v>-1529.38</c:v>
                </c:pt>
                <c:pt idx="1567">
                  <c:v>-1532.85</c:v>
                </c:pt>
                <c:pt idx="1568">
                  <c:v>-1538.33</c:v>
                </c:pt>
                <c:pt idx="1569">
                  <c:v>-1547.29</c:v>
                </c:pt>
                <c:pt idx="1570">
                  <c:v>-1556.83</c:v>
                </c:pt>
                <c:pt idx="1571">
                  <c:v>-1566.5</c:v>
                </c:pt>
                <c:pt idx="1572">
                  <c:v>-1570.02</c:v>
                </c:pt>
                <c:pt idx="1573">
                  <c:v>-1575.21</c:v>
                </c:pt>
                <c:pt idx="1574">
                  <c:v>-1576.99</c:v>
                </c:pt>
                <c:pt idx="1575">
                  <c:v>-1579.47</c:v>
                </c:pt>
                <c:pt idx="1576">
                  <c:v>-1580.16</c:v>
                </c:pt>
                <c:pt idx="1577">
                  <c:v>-1578.5</c:v>
                </c:pt>
                <c:pt idx="1578">
                  <c:v>-1577.6</c:v>
                </c:pt>
                <c:pt idx="1579">
                  <c:v>-1576.08</c:v>
                </c:pt>
                <c:pt idx="1580">
                  <c:v>-1574.42</c:v>
                </c:pt>
                <c:pt idx="1581">
                  <c:v>-1574.1</c:v>
                </c:pt>
                <c:pt idx="1582">
                  <c:v>-1575.41</c:v>
                </c:pt>
                <c:pt idx="1583">
                  <c:v>-1577.54</c:v>
                </c:pt>
                <c:pt idx="1584">
                  <c:v>-1581.35</c:v>
                </c:pt>
                <c:pt idx="1585">
                  <c:v>-1587.38</c:v>
                </c:pt>
                <c:pt idx="1586">
                  <c:v>-1596.18</c:v>
                </c:pt>
                <c:pt idx="1587">
                  <c:v>-1608.35</c:v>
                </c:pt>
                <c:pt idx="1588">
                  <c:v>-1612.7</c:v>
                </c:pt>
                <c:pt idx="1589">
                  <c:v>-1619.09</c:v>
                </c:pt>
                <c:pt idx="1590">
                  <c:v>-1628.2</c:v>
                </c:pt>
                <c:pt idx="1591">
                  <c:v>-1641.04</c:v>
                </c:pt>
                <c:pt idx="1592">
                  <c:v>-1645.77</c:v>
                </c:pt>
                <c:pt idx="1593">
                  <c:v>-1652.83</c:v>
                </c:pt>
                <c:pt idx="1594">
                  <c:v>-1662.7</c:v>
                </c:pt>
                <c:pt idx="1595">
                  <c:v>-1676.73</c:v>
                </c:pt>
                <c:pt idx="1596">
                  <c:v>-1680.18</c:v>
                </c:pt>
                <c:pt idx="1597">
                  <c:v>-1683.64</c:v>
                </c:pt>
                <c:pt idx="1598">
                  <c:v>-1688.68</c:v>
                </c:pt>
                <c:pt idx="1599">
                  <c:v>-1695.79</c:v>
                </c:pt>
                <c:pt idx="1600">
                  <c:v>-1705.51</c:v>
                </c:pt>
                <c:pt idx="1601">
                  <c:v>-1708.88</c:v>
                </c:pt>
                <c:pt idx="1602">
                  <c:v>-1713.78</c:v>
                </c:pt>
                <c:pt idx="1603">
                  <c:v>-1720.56</c:v>
                </c:pt>
                <c:pt idx="1604">
                  <c:v>-1729.61</c:v>
                </c:pt>
                <c:pt idx="1605">
                  <c:v>-1741.21</c:v>
                </c:pt>
                <c:pt idx="1606">
                  <c:v>-1743.82</c:v>
                </c:pt>
                <c:pt idx="1607">
                  <c:v>-1746.44</c:v>
                </c:pt>
                <c:pt idx="1608">
                  <c:v>-1750.22</c:v>
                </c:pt>
                <c:pt idx="1609">
                  <c:v>-1755.47</c:v>
                </c:pt>
                <c:pt idx="1610">
                  <c:v>-1762.48</c:v>
                </c:pt>
                <c:pt idx="1611">
                  <c:v>-1764.08</c:v>
                </c:pt>
                <c:pt idx="1612">
                  <c:v>-1765.67</c:v>
                </c:pt>
                <c:pt idx="1613">
                  <c:v>-1741.13</c:v>
                </c:pt>
                <c:pt idx="1614">
                  <c:v>-1576.13</c:v>
                </c:pt>
                <c:pt idx="1615">
                  <c:v>-1417.22</c:v>
                </c:pt>
                <c:pt idx="1616">
                  <c:v>-1179.1500000000001</c:v>
                </c:pt>
                <c:pt idx="1617">
                  <c:v>-826.56500000000005</c:v>
                </c:pt>
                <c:pt idx="1618">
                  <c:v>-332.928</c:v>
                </c:pt>
                <c:pt idx="1619">
                  <c:v>-171.69399999999999</c:v>
                </c:pt>
                <c:pt idx="1620">
                  <c:v>35.266400000000004</c:v>
                </c:pt>
                <c:pt idx="1621">
                  <c:v>101.902</c:v>
                </c:pt>
                <c:pt idx="1622">
                  <c:v>191.839</c:v>
                </c:pt>
                <c:pt idx="1623">
                  <c:v>222.68</c:v>
                </c:pt>
                <c:pt idx="1624">
                  <c:v>266.238</c:v>
                </c:pt>
                <c:pt idx="1625">
                  <c:v>326.21499999999997</c:v>
                </c:pt>
                <c:pt idx="1626">
                  <c:v>406.52499999999998</c:v>
                </c:pt>
                <c:pt idx="1627">
                  <c:v>508.834</c:v>
                </c:pt>
                <c:pt idx="1628">
                  <c:v>543.21500000000003</c:v>
                </c:pt>
                <c:pt idx="1629">
                  <c:v>590.596</c:v>
                </c:pt>
                <c:pt idx="1630">
                  <c:v>650.79399999999998</c:v>
                </c:pt>
                <c:pt idx="1631">
                  <c:v>727.06100000000004</c:v>
                </c:pt>
                <c:pt idx="1632">
                  <c:v>752.34400000000005</c:v>
                </c:pt>
                <c:pt idx="1633">
                  <c:v>786.3</c:v>
                </c:pt>
                <c:pt idx="1634">
                  <c:v>797.33299999999997</c:v>
                </c:pt>
                <c:pt idx="1635">
                  <c:v>811.38300000000004</c:v>
                </c:pt>
                <c:pt idx="1636">
                  <c:v>826.827</c:v>
                </c:pt>
                <c:pt idx="1637">
                  <c:v>832.66899999999998</c:v>
                </c:pt>
                <c:pt idx="1638">
                  <c:v>840.69399999999996</c:v>
                </c:pt>
                <c:pt idx="1639">
                  <c:v>851.63900000000001</c:v>
                </c:pt>
                <c:pt idx="1640">
                  <c:v>855.9</c:v>
                </c:pt>
                <c:pt idx="1641">
                  <c:v>862.69899999999996</c:v>
                </c:pt>
                <c:pt idx="1642">
                  <c:v>872.69299999999998</c:v>
                </c:pt>
                <c:pt idx="1643">
                  <c:v>885.67700000000002</c:v>
                </c:pt>
                <c:pt idx="1644">
                  <c:v>895.95100000000002</c:v>
                </c:pt>
                <c:pt idx="1645">
                  <c:v>898.89300000000003</c:v>
                </c:pt>
                <c:pt idx="1646">
                  <c:v>904.01800000000003</c:v>
                </c:pt>
                <c:pt idx="1647">
                  <c:v>911.99400000000003</c:v>
                </c:pt>
                <c:pt idx="1648">
                  <c:v>923.98400000000004</c:v>
                </c:pt>
                <c:pt idx="1649">
                  <c:v>940.822</c:v>
                </c:pt>
                <c:pt idx="1650">
                  <c:v>964.36900000000003</c:v>
                </c:pt>
                <c:pt idx="1651">
                  <c:v>972.78899999999999</c:v>
                </c:pt>
                <c:pt idx="1652">
                  <c:v>985.31399999999996</c:v>
                </c:pt>
                <c:pt idx="1653">
                  <c:v>1002.2</c:v>
                </c:pt>
                <c:pt idx="1654">
                  <c:v>1007.97</c:v>
                </c:pt>
                <c:pt idx="1655">
                  <c:v>1016.63</c:v>
                </c:pt>
                <c:pt idx="1656">
                  <c:v>1028.76</c:v>
                </c:pt>
                <c:pt idx="1657">
                  <c:v>1033.06</c:v>
                </c:pt>
                <c:pt idx="1658">
                  <c:v>1039.8</c:v>
                </c:pt>
                <c:pt idx="1659">
                  <c:v>1049.5999999999999</c:v>
                </c:pt>
                <c:pt idx="1660">
                  <c:v>1053.1600000000001</c:v>
                </c:pt>
                <c:pt idx="1661">
                  <c:v>1058.82</c:v>
                </c:pt>
                <c:pt idx="1662">
                  <c:v>1067.19</c:v>
                </c:pt>
                <c:pt idx="1663">
                  <c:v>1079.42</c:v>
                </c:pt>
                <c:pt idx="1664">
                  <c:v>1083.8800000000001</c:v>
                </c:pt>
                <c:pt idx="1665">
                  <c:v>1090.67</c:v>
                </c:pt>
                <c:pt idx="1666">
                  <c:v>1099.9000000000001</c:v>
                </c:pt>
                <c:pt idx="1667">
                  <c:v>1103.1300000000001</c:v>
                </c:pt>
                <c:pt idx="1668">
                  <c:v>1108.53</c:v>
                </c:pt>
                <c:pt idx="1669">
                  <c:v>1117.27</c:v>
                </c:pt>
                <c:pt idx="1670">
                  <c:v>1130.68</c:v>
                </c:pt>
                <c:pt idx="1671">
                  <c:v>1148.46</c:v>
                </c:pt>
                <c:pt idx="1672">
                  <c:v>1152.49</c:v>
                </c:pt>
                <c:pt idx="1673">
                  <c:v>1156.76</c:v>
                </c:pt>
                <c:pt idx="1674">
                  <c:v>1162.93</c:v>
                </c:pt>
                <c:pt idx="1675">
                  <c:v>1171.3499999999999</c:v>
                </c:pt>
                <c:pt idx="1676">
                  <c:v>1182.3399999999999</c:v>
                </c:pt>
                <c:pt idx="1677">
                  <c:v>1186.1500000000001</c:v>
                </c:pt>
                <c:pt idx="1678">
                  <c:v>1192.1600000000001</c:v>
                </c:pt>
                <c:pt idx="1679">
                  <c:v>1200.43</c:v>
                </c:pt>
                <c:pt idx="1680">
                  <c:v>1210.5899999999999</c:v>
                </c:pt>
                <c:pt idx="1681">
                  <c:v>1212.68</c:v>
                </c:pt>
                <c:pt idx="1682">
                  <c:v>1214.99</c:v>
                </c:pt>
                <c:pt idx="1683">
                  <c:v>1218.2</c:v>
                </c:pt>
                <c:pt idx="1684">
                  <c:v>1222.28</c:v>
                </c:pt>
                <c:pt idx="1685">
                  <c:v>1226.75</c:v>
                </c:pt>
                <c:pt idx="1686">
                  <c:v>1227.94</c:v>
                </c:pt>
                <c:pt idx="1687">
                  <c:v>1229.6600000000001</c:v>
                </c:pt>
                <c:pt idx="1688">
                  <c:v>1230.8399999999999</c:v>
                </c:pt>
                <c:pt idx="1689">
                  <c:v>1230.82</c:v>
                </c:pt>
                <c:pt idx="1690">
                  <c:v>1230.96</c:v>
                </c:pt>
                <c:pt idx="1691">
                  <c:v>1231.05</c:v>
                </c:pt>
                <c:pt idx="1692">
                  <c:v>1230.8699999999999</c:v>
                </c:pt>
                <c:pt idx="1693">
                  <c:v>1229.95</c:v>
                </c:pt>
                <c:pt idx="1694">
                  <c:v>1229.6600000000001</c:v>
                </c:pt>
                <c:pt idx="1695">
                  <c:v>1229.79</c:v>
                </c:pt>
                <c:pt idx="1696">
                  <c:v>1230.74</c:v>
                </c:pt>
                <c:pt idx="1697">
                  <c:v>1234.0899999999999</c:v>
                </c:pt>
                <c:pt idx="1698">
                  <c:v>1235.1300000000001</c:v>
                </c:pt>
                <c:pt idx="1699">
                  <c:v>1236.44</c:v>
                </c:pt>
                <c:pt idx="1700">
                  <c:v>1238.53</c:v>
                </c:pt>
                <c:pt idx="1701">
                  <c:v>1241.6600000000001</c:v>
                </c:pt>
                <c:pt idx="1702">
                  <c:v>1246.49</c:v>
                </c:pt>
                <c:pt idx="1703">
                  <c:v>1248.21</c:v>
                </c:pt>
                <c:pt idx="1704">
                  <c:v>1251.06</c:v>
                </c:pt>
                <c:pt idx="1705">
                  <c:v>1255.17</c:v>
                </c:pt>
                <c:pt idx="1706">
                  <c:v>1260.56</c:v>
                </c:pt>
                <c:pt idx="1707">
                  <c:v>1262.3499999999999</c:v>
                </c:pt>
                <c:pt idx="1708">
                  <c:v>1265.25</c:v>
                </c:pt>
                <c:pt idx="1709">
                  <c:v>1269.29</c:v>
                </c:pt>
                <c:pt idx="1710">
                  <c:v>1270.7</c:v>
                </c:pt>
                <c:pt idx="1711">
                  <c:v>1273.17</c:v>
                </c:pt>
                <c:pt idx="1712">
                  <c:v>1276.9100000000001</c:v>
                </c:pt>
                <c:pt idx="1713">
                  <c:v>1282.22</c:v>
                </c:pt>
                <c:pt idx="1714">
                  <c:v>1283.9100000000001</c:v>
                </c:pt>
                <c:pt idx="1715">
                  <c:v>1286.19</c:v>
                </c:pt>
                <c:pt idx="1716">
                  <c:v>1289.21</c:v>
                </c:pt>
                <c:pt idx="1717">
                  <c:v>1291.72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2388800"/>
        <c:axId val="1792380096"/>
      </c:scatterChart>
      <c:valAx>
        <c:axId val="179238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2380096"/>
        <c:crosses val="autoZero"/>
        <c:crossBetween val="midCat"/>
      </c:valAx>
      <c:valAx>
        <c:axId val="1792380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2388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</xdr:colOff>
      <xdr:row>8</xdr:row>
      <xdr:rowOff>34290</xdr:rowOff>
    </xdr:from>
    <xdr:to>
      <xdr:col>15</xdr:col>
      <xdr:colOff>358140</xdr:colOff>
      <xdr:row>23</xdr:row>
      <xdr:rowOff>34290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525780</xdr:colOff>
      <xdr:row>33</xdr:row>
      <xdr:rowOff>34290</xdr:rowOff>
    </xdr:from>
    <xdr:to>
      <xdr:col>13</xdr:col>
      <xdr:colOff>220980</xdr:colOff>
      <xdr:row>48</xdr:row>
      <xdr:rowOff>34290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18"/>
  <sheetViews>
    <sheetView tabSelected="1" workbookViewId="0">
      <selection activeCell="H36" sqref="H36"/>
    </sheetView>
  </sheetViews>
  <sheetFormatPr defaultRowHeight="14.4" x14ac:dyDescent="0.3"/>
  <sheetData>
    <row r="1" spans="1:3" x14ac:dyDescent="0.3">
      <c r="A1">
        <v>0</v>
      </c>
      <c r="B1">
        <v>0</v>
      </c>
      <c r="C1">
        <f>B1/1000</f>
        <v>0</v>
      </c>
    </row>
    <row r="2" spans="1:3" x14ac:dyDescent="0.3">
      <c r="A2">
        <v>1.3376100000000001E-4</v>
      </c>
      <c r="B2">
        <v>0</v>
      </c>
      <c r="C2">
        <f t="shared" ref="C2:C65" si="0">B2/1000</f>
        <v>0</v>
      </c>
    </row>
    <row r="3" spans="1:3" x14ac:dyDescent="0.3">
      <c r="A3">
        <v>2.7516900000000002E-4</v>
      </c>
      <c r="B3">
        <v>0</v>
      </c>
      <c r="C3">
        <f t="shared" si="0"/>
        <v>0</v>
      </c>
    </row>
    <row r="4" spans="1:3" x14ac:dyDescent="0.3">
      <c r="A4">
        <v>4.2465100000000001E-4</v>
      </c>
      <c r="B4">
        <v>0</v>
      </c>
      <c r="C4">
        <f t="shared" si="0"/>
        <v>0</v>
      </c>
    </row>
    <row r="5" spans="1:3" x14ac:dyDescent="0.3">
      <c r="A5">
        <v>5.8223599999999997E-4</v>
      </c>
      <c r="B5">
        <v>0</v>
      </c>
      <c r="C5">
        <f t="shared" si="0"/>
        <v>0</v>
      </c>
    </row>
    <row r="6" spans="1:3" x14ac:dyDescent="0.3">
      <c r="A6">
        <v>7.4793199999999998E-4</v>
      </c>
      <c r="B6">
        <v>0</v>
      </c>
      <c r="C6">
        <f t="shared" si="0"/>
        <v>0</v>
      </c>
    </row>
    <row r="7" spans="1:3" x14ac:dyDescent="0.3">
      <c r="A7">
        <v>9.2174599999999998E-4</v>
      </c>
      <c r="B7">
        <v>0</v>
      </c>
      <c r="C7">
        <f t="shared" si="0"/>
        <v>0</v>
      </c>
    </row>
    <row r="8" spans="1:3" x14ac:dyDescent="0.3">
      <c r="A8">
        <v>1.1036799999999999E-3</v>
      </c>
      <c r="B8">
        <v>0</v>
      </c>
      <c r="C8">
        <f t="shared" si="0"/>
        <v>0</v>
      </c>
    </row>
    <row r="9" spans="1:3" x14ac:dyDescent="0.3">
      <c r="A9">
        <v>1.2937199999999999E-3</v>
      </c>
      <c r="B9">
        <v>0</v>
      </c>
      <c r="C9">
        <f t="shared" si="0"/>
        <v>0</v>
      </c>
    </row>
    <row r="10" spans="1:3" x14ac:dyDescent="0.3">
      <c r="A10">
        <v>1.49186E-3</v>
      </c>
      <c r="B10">
        <v>0</v>
      </c>
      <c r="C10">
        <f t="shared" si="0"/>
        <v>0</v>
      </c>
    </row>
    <row r="11" spans="1:3" x14ac:dyDescent="0.3">
      <c r="A11">
        <v>1.69809E-3</v>
      </c>
      <c r="B11">
        <v>0</v>
      </c>
      <c r="C11">
        <f t="shared" si="0"/>
        <v>0</v>
      </c>
    </row>
    <row r="12" spans="1:3" x14ac:dyDescent="0.3">
      <c r="A12">
        <v>1.69809E-3</v>
      </c>
      <c r="B12" s="1">
        <v>-1.74312E-6</v>
      </c>
      <c r="C12">
        <f t="shared" si="0"/>
        <v>-1.7431200000000001E-9</v>
      </c>
    </row>
    <row r="13" spans="1:3" x14ac:dyDescent="0.3">
      <c r="A13">
        <v>2</v>
      </c>
      <c r="B13">
        <v>290926</v>
      </c>
      <c r="C13">
        <f t="shared" si="0"/>
        <v>290.92599999999999</v>
      </c>
    </row>
    <row r="14" spans="1:3" x14ac:dyDescent="0.3">
      <c r="A14">
        <v>4</v>
      </c>
      <c r="B14">
        <v>568229</v>
      </c>
      <c r="C14">
        <f t="shared" si="0"/>
        <v>568.22900000000004</v>
      </c>
    </row>
    <row r="15" spans="1:3" x14ac:dyDescent="0.3">
      <c r="A15">
        <v>6</v>
      </c>
      <c r="B15">
        <v>843786</v>
      </c>
      <c r="C15">
        <f t="shared" si="0"/>
        <v>843.78599999999994</v>
      </c>
    </row>
    <row r="16" spans="1:3" x14ac:dyDescent="0.3">
      <c r="A16">
        <v>6.5</v>
      </c>
      <c r="B16">
        <v>910652</v>
      </c>
      <c r="C16">
        <f t="shared" si="0"/>
        <v>910.65200000000004</v>
      </c>
    </row>
    <row r="17" spans="1:3" x14ac:dyDescent="0.3">
      <c r="A17">
        <v>7</v>
      </c>
      <c r="B17">
        <v>976545</v>
      </c>
      <c r="C17">
        <f t="shared" si="0"/>
        <v>976.54499999999996</v>
      </c>
    </row>
    <row r="18" spans="1:3" x14ac:dyDescent="0.3">
      <c r="A18">
        <v>7.75</v>
      </c>
      <c r="B18" s="1">
        <v>1073320</v>
      </c>
      <c r="C18">
        <f t="shared" si="0"/>
        <v>1073.32</v>
      </c>
    </row>
    <row r="19" spans="1:3" x14ac:dyDescent="0.3">
      <c r="A19">
        <v>8.03125</v>
      </c>
      <c r="B19" s="1">
        <v>1109090</v>
      </c>
      <c r="C19">
        <f t="shared" si="0"/>
        <v>1109.0899999999999</v>
      </c>
    </row>
    <row r="20" spans="1:3" x14ac:dyDescent="0.3">
      <c r="A20">
        <v>8.4531299999999998</v>
      </c>
      <c r="B20" s="1">
        <v>1161000</v>
      </c>
      <c r="C20">
        <f t="shared" si="0"/>
        <v>1161</v>
      </c>
    </row>
    <row r="21" spans="1:3" x14ac:dyDescent="0.3">
      <c r="A21">
        <v>8.4794900000000002</v>
      </c>
      <c r="B21" s="1">
        <v>1163650</v>
      </c>
      <c r="C21">
        <f t="shared" si="0"/>
        <v>1163.6500000000001</v>
      </c>
    </row>
    <row r="22" spans="1:3" x14ac:dyDescent="0.3">
      <c r="A22">
        <v>8.4860799999999994</v>
      </c>
      <c r="B22" s="1">
        <v>1164240</v>
      </c>
      <c r="C22">
        <f t="shared" si="0"/>
        <v>1164.24</v>
      </c>
    </row>
    <row r="23" spans="1:3" x14ac:dyDescent="0.3">
      <c r="A23">
        <v>8.4959699999999998</v>
      </c>
      <c r="B23" s="1">
        <v>1165010</v>
      </c>
      <c r="C23">
        <f t="shared" si="0"/>
        <v>1165.01</v>
      </c>
    </row>
    <row r="24" spans="1:3" x14ac:dyDescent="0.3">
      <c r="A24">
        <v>8.5107999999999997</v>
      </c>
      <c r="B24" s="1">
        <v>1165520</v>
      </c>
      <c r="C24">
        <f t="shared" si="0"/>
        <v>1165.52</v>
      </c>
    </row>
    <row r="25" spans="1:3" x14ac:dyDescent="0.3">
      <c r="A25">
        <v>8.5163700000000002</v>
      </c>
      <c r="B25" s="1">
        <v>1165520</v>
      </c>
      <c r="C25">
        <f t="shared" si="0"/>
        <v>1165.52</v>
      </c>
    </row>
    <row r="26" spans="1:3" x14ac:dyDescent="0.3">
      <c r="A26">
        <v>8.5247100000000007</v>
      </c>
      <c r="B26" s="1">
        <v>1165030</v>
      </c>
      <c r="C26">
        <f t="shared" si="0"/>
        <v>1165.03</v>
      </c>
    </row>
    <row r="27" spans="1:3" x14ac:dyDescent="0.3">
      <c r="A27">
        <v>8.5372199999999996</v>
      </c>
      <c r="B27" s="1">
        <v>1162040</v>
      </c>
      <c r="C27">
        <f t="shared" si="0"/>
        <v>1162.04</v>
      </c>
    </row>
    <row r="28" spans="1:3" x14ac:dyDescent="0.3">
      <c r="A28">
        <v>8.5559899999999995</v>
      </c>
      <c r="B28" s="1">
        <v>1150070</v>
      </c>
      <c r="C28">
        <f t="shared" si="0"/>
        <v>1150.07</v>
      </c>
    </row>
    <row r="29" spans="1:3" x14ac:dyDescent="0.3">
      <c r="A29">
        <v>8.5841499999999993</v>
      </c>
      <c r="B29" s="1">
        <v>1136140</v>
      </c>
      <c r="C29">
        <f t="shared" si="0"/>
        <v>1136.1400000000001</v>
      </c>
    </row>
    <row r="30" spans="1:3" x14ac:dyDescent="0.3">
      <c r="A30">
        <v>8.6263799999999993</v>
      </c>
      <c r="B30" s="1">
        <v>1128780</v>
      </c>
      <c r="C30">
        <f t="shared" si="0"/>
        <v>1128.78</v>
      </c>
    </row>
    <row r="31" spans="1:3" x14ac:dyDescent="0.3">
      <c r="A31">
        <v>8.6897400000000005</v>
      </c>
      <c r="B31" s="1">
        <v>1127800</v>
      </c>
      <c r="C31">
        <f t="shared" si="0"/>
        <v>1127.8</v>
      </c>
    </row>
    <row r="32" spans="1:3" x14ac:dyDescent="0.3">
      <c r="A32">
        <v>8.78477</v>
      </c>
      <c r="B32" s="1">
        <v>1130660</v>
      </c>
      <c r="C32">
        <f t="shared" si="0"/>
        <v>1130.6600000000001</v>
      </c>
    </row>
    <row r="33" spans="1:3" x14ac:dyDescent="0.3">
      <c r="A33">
        <v>8.9273100000000003</v>
      </c>
      <c r="B33" s="1">
        <v>1136100</v>
      </c>
      <c r="C33">
        <f t="shared" si="0"/>
        <v>1136.0999999999999</v>
      </c>
    </row>
    <row r="34" spans="1:3" x14ac:dyDescent="0.3">
      <c r="A34">
        <v>9.1411300000000004</v>
      </c>
      <c r="B34" s="1">
        <v>1144550</v>
      </c>
      <c r="C34">
        <f t="shared" si="0"/>
        <v>1144.55</v>
      </c>
    </row>
    <row r="35" spans="1:3" x14ac:dyDescent="0.3">
      <c r="A35">
        <v>9.4618500000000001</v>
      </c>
      <c r="B35" s="1">
        <v>1157450</v>
      </c>
      <c r="C35">
        <f t="shared" si="0"/>
        <v>1157.45</v>
      </c>
    </row>
    <row r="36" spans="1:3" x14ac:dyDescent="0.3">
      <c r="A36">
        <v>9.9429300000000005</v>
      </c>
      <c r="B36" s="1">
        <v>1176120</v>
      </c>
      <c r="C36">
        <f t="shared" si="0"/>
        <v>1176.1199999999999</v>
      </c>
    </row>
    <row r="37" spans="1:3" x14ac:dyDescent="0.3">
      <c r="A37">
        <v>9.9880399999999998</v>
      </c>
      <c r="B37" s="1">
        <v>1177680</v>
      </c>
      <c r="C37">
        <f t="shared" si="0"/>
        <v>1177.68</v>
      </c>
    </row>
    <row r="38" spans="1:3" x14ac:dyDescent="0.3">
      <c r="A38">
        <v>10.0557</v>
      </c>
      <c r="B38" s="1">
        <v>1180150</v>
      </c>
      <c r="C38">
        <f t="shared" si="0"/>
        <v>1180.1500000000001</v>
      </c>
    </row>
    <row r="39" spans="1:3" x14ac:dyDescent="0.3">
      <c r="A39">
        <v>10.1572</v>
      </c>
      <c r="B39" s="1">
        <v>1182050</v>
      </c>
      <c r="C39">
        <f t="shared" si="0"/>
        <v>1182.05</v>
      </c>
    </row>
    <row r="40" spans="1:3" x14ac:dyDescent="0.3">
      <c r="A40">
        <v>10.258599999999999</v>
      </c>
      <c r="B40" s="1">
        <v>1184070</v>
      </c>
      <c r="C40">
        <f t="shared" si="0"/>
        <v>1184.07</v>
      </c>
    </row>
    <row r="41" spans="1:3" x14ac:dyDescent="0.3">
      <c r="A41">
        <v>10.360099999999999</v>
      </c>
      <c r="B41" s="1">
        <v>1186790</v>
      </c>
      <c r="C41">
        <f t="shared" si="0"/>
        <v>1186.79</v>
      </c>
    </row>
    <row r="42" spans="1:3" x14ac:dyDescent="0.3">
      <c r="A42">
        <v>10.3855</v>
      </c>
      <c r="B42" s="1">
        <v>1187470</v>
      </c>
      <c r="C42">
        <f t="shared" si="0"/>
        <v>1187.47</v>
      </c>
    </row>
    <row r="43" spans="1:3" x14ac:dyDescent="0.3">
      <c r="A43">
        <v>10.423500000000001</v>
      </c>
      <c r="B43" s="1">
        <v>1188440</v>
      </c>
      <c r="C43">
        <f t="shared" si="0"/>
        <v>1188.44</v>
      </c>
    </row>
    <row r="44" spans="1:3" x14ac:dyDescent="0.3">
      <c r="A44">
        <v>10.437799999999999</v>
      </c>
      <c r="B44" s="1">
        <v>1188770</v>
      </c>
      <c r="C44">
        <f t="shared" si="0"/>
        <v>1188.77</v>
      </c>
    </row>
    <row r="45" spans="1:3" x14ac:dyDescent="0.3">
      <c r="A45">
        <v>10.459199999999999</v>
      </c>
      <c r="B45" s="1">
        <v>1189090</v>
      </c>
      <c r="C45">
        <f t="shared" si="0"/>
        <v>1189.0899999999999</v>
      </c>
    </row>
    <row r="46" spans="1:3" x14ac:dyDescent="0.3">
      <c r="A46">
        <v>10.491300000000001</v>
      </c>
      <c r="B46" s="1">
        <v>1188740</v>
      </c>
      <c r="C46">
        <f t="shared" si="0"/>
        <v>1188.74</v>
      </c>
    </row>
    <row r="47" spans="1:3" x14ac:dyDescent="0.3">
      <c r="A47">
        <v>10.5395</v>
      </c>
      <c r="B47" s="1">
        <v>1187410</v>
      </c>
      <c r="C47">
        <f t="shared" si="0"/>
        <v>1187.4100000000001</v>
      </c>
    </row>
    <row r="48" spans="1:3" x14ac:dyDescent="0.3">
      <c r="A48">
        <v>10.611700000000001</v>
      </c>
      <c r="B48" s="1">
        <v>1186870</v>
      </c>
      <c r="C48">
        <f t="shared" si="0"/>
        <v>1186.8699999999999</v>
      </c>
    </row>
    <row r="49" spans="1:3" x14ac:dyDescent="0.3">
      <c r="A49">
        <v>10.7201</v>
      </c>
      <c r="B49" s="1">
        <v>1188050</v>
      </c>
      <c r="C49">
        <f t="shared" si="0"/>
        <v>1188.05</v>
      </c>
    </row>
    <row r="50" spans="1:3" x14ac:dyDescent="0.3">
      <c r="A50">
        <v>10.8827</v>
      </c>
      <c r="B50" s="1">
        <v>1191030</v>
      </c>
      <c r="C50">
        <f t="shared" si="0"/>
        <v>1191.03</v>
      </c>
    </row>
    <row r="51" spans="1:3" x14ac:dyDescent="0.3">
      <c r="A51">
        <v>11.1265</v>
      </c>
      <c r="B51" s="1">
        <v>1195810</v>
      </c>
      <c r="C51">
        <f t="shared" si="0"/>
        <v>1195.81</v>
      </c>
    </row>
    <row r="52" spans="1:3" x14ac:dyDescent="0.3">
      <c r="A52">
        <v>11.4922</v>
      </c>
      <c r="B52" s="1">
        <v>1202900</v>
      </c>
      <c r="C52">
        <f t="shared" si="0"/>
        <v>1202.9000000000001</v>
      </c>
    </row>
    <row r="53" spans="1:3" x14ac:dyDescent="0.3">
      <c r="A53">
        <v>12.040800000000001</v>
      </c>
      <c r="B53" s="1">
        <v>1213910</v>
      </c>
      <c r="C53">
        <f t="shared" si="0"/>
        <v>1213.9100000000001</v>
      </c>
    </row>
    <row r="54" spans="1:3" x14ac:dyDescent="0.3">
      <c r="A54">
        <v>12.8637</v>
      </c>
      <c r="B54" s="1">
        <v>1231280</v>
      </c>
      <c r="C54">
        <f t="shared" si="0"/>
        <v>1231.28</v>
      </c>
    </row>
    <row r="55" spans="1:3" x14ac:dyDescent="0.3">
      <c r="A55">
        <v>14.098100000000001</v>
      </c>
      <c r="B55" s="1">
        <v>1258340</v>
      </c>
      <c r="C55">
        <f t="shared" si="0"/>
        <v>1258.3399999999999</v>
      </c>
    </row>
    <row r="56" spans="1:3" x14ac:dyDescent="0.3">
      <c r="A56">
        <v>15.9496</v>
      </c>
      <c r="B56" s="1">
        <v>1299290</v>
      </c>
      <c r="C56">
        <f t="shared" si="0"/>
        <v>1299.29</v>
      </c>
    </row>
    <row r="57" spans="1:3" x14ac:dyDescent="0.3">
      <c r="A57">
        <v>17.9496</v>
      </c>
      <c r="B57" s="1">
        <v>1338780</v>
      </c>
      <c r="C57">
        <f t="shared" si="0"/>
        <v>1338.78</v>
      </c>
    </row>
    <row r="58" spans="1:3" x14ac:dyDescent="0.3">
      <c r="A58">
        <v>19.9496</v>
      </c>
      <c r="B58" s="1">
        <v>1370180</v>
      </c>
      <c r="C58">
        <f t="shared" si="0"/>
        <v>1370.18</v>
      </c>
    </row>
    <row r="59" spans="1:3" x14ac:dyDescent="0.3">
      <c r="A59">
        <v>19.1007</v>
      </c>
      <c r="B59" s="1">
        <v>1266440</v>
      </c>
      <c r="C59">
        <f t="shared" si="0"/>
        <v>1266.44</v>
      </c>
    </row>
    <row r="60" spans="1:3" x14ac:dyDescent="0.3">
      <c r="A60">
        <v>17.6007</v>
      </c>
      <c r="B60" s="1">
        <v>1095200</v>
      </c>
      <c r="C60">
        <f t="shared" si="0"/>
        <v>1095.2</v>
      </c>
    </row>
    <row r="61" spans="1:3" x14ac:dyDescent="0.3">
      <c r="A61">
        <v>15.3508</v>
      </c>
      <c r="B61">
        <v>836531</v>
      </c>
      <c r="C61">
        <f t="shared" si="0"/>
        <v>836.53099999999995</v>
      </c>
    </row>
    <row r="62" spans="1:3" x14ac:dyDescent="0.3">
      <c r="A62">
        <v>11.9758</v>
      </c>
      <c r="B62">
        <v>443651</v>
      </c>
      <c r="C62">
        <f t="shared" si="0"/>
        <v>443.65100000000001</v>
      </c>
    </row>
    <row r="63" spans="1:3" x14ac:dyDescent="0.3">
      <c r="A63">
        <v>7.9757499999999997</v>
      </c>
      <c r="B63">
        <v>-22223.9</v>
      </c>
      <c r="C63">
        <f t="shared" si="0"/>
        <v>-22.2239</v>
      </c>
    </row>
    <row r="64" spans="1:3" x14ac:dyDescent="0.3">
      <c r="A64">
        <v>6.9757499999999997</v>
      </c>
      <c r="B64">
        <v>-135343</v>
      </c>
      <c r="C64">
        <f t="shared" si="0"/>
        <v>-135.34299999999999</v>
      </c>
    </row>
    <row r="65" spans="1:3" x14ac:dyDescent="0.3">
      <c r="A65">
        <v>5.4757499999999997</v>
      </c>
      <c r="B65">
        <v>-298806</v>
      </c>
      <c r="C65">
        <f t="shared" si="0"/>
        <v>-298.80599999999998</v>
      </c>
    </row>
    <row r="66" spans="1:3" x14ac:dyDescent="0.3">
      <c r="A66">
        <v>5.1007499999999997</v>
      </c>
      <c r="B66">
        <v>-337618</v>
      </c>
      <c r="C66">
        <f t="shared" ref="C66:C129" si="1">B66/1000</f>
        <v>-337.61799999999999</v>
      </c>
    </row>
    <row r="67" spans="1:3" x14ac:dyDescent="0.3">
      <c r="A67">
        <v>4.7257499999999997</v>
      </c>
      <c r="B67">
        <v>-375373</v>
      </c>
      <c r="C67">
        <f t="shared" si="1"/>
        <v>-375.37299999999999</v>
      </c>
    </row>
    <row r="68" spans="1:3" x14ac:dyDescent="0.3">
      <c r="A68">
        <v>4.1632499999999997</v>
      </c>
      <c r="B68">
        <v>-431647</v>
      </c>
      <c r="C68">
        <f t="shared" si="1"/>
        <v>-431.64699999999999</v>
      </c>
    </row>
    <row r="69" spans="1:3" x14ac:dyDescent="0.3">
      <c r="A69">
        <v>3.3195000000000001</v>
      </c>
      <c r="B69">
        <v>-514137</v>
      </c>
      <c r="C69">
        <f t="shared" si="1"/>
        <v>-514.13699999999994</v>
      </c>
    </row>
    <row r="70" spans="1:3" x14ac:dyDescent="0.3">
      <c r="A70">
        <v>2.0538799999999999</v>
      </c>
      <c r="B70">
        <v>-631072</v>
      </c>
      <c r="C70">
        <f t="shared" si="1"/>
        <v>-631.072</v>
      </c>
    </row>
    <row r="71" spans="1:3" x14ac:dyDescent="0.3">
      <c r="A71">
        <v>1.9352199999999999</v>
      </c>
      <c r="B71">
        <v>-641098</v>
      </c>
      <c r="C71">
        <f t="shared" si="1"/>
        <v>-641.09799999999996</v>
      </c>
    </row>
    <row r="72" spans="1:3" x14ac:dyDescent="0.3">
      <c r="A72">
        <v>1.75725</v>
      </c>
      <c r="B72">
        <v>-654916</v>
      </c>
      <c r="C72">
        <f t="shared" si="1"/>
        <v>-654.91600000000005</v>
      </c>
    </row>
    <row r="73" spans="1:3" x14ac:dyDescent="0.3">
      <c r="A73">
        <v>1.6904999999999999</v>
      </c>
      <c r="B73">
        <v>-659270</v>
      </c>
      <c r="C73">
        <f t="shared" si="1"/>
        <v>-659.27</v>
      </c>
    </row>
    <row r="74" spans="1:3" x14ac:dyDescent="0.3">
      <c r="A74">
        <v>1.59039</v>
      </c>
      <c r="B74">
        <v>-659107</v>
      </c>
      <c r="C74">
        <f t="shared" si="1"/>
        <v>-659.10699999999997</v>
      </c>
    </row>
    <row r="75" spans="1:3" x14ac:dyDescent="0.3">
      <c r="A75">
        <v>1.4402200000000001</v>
      </c>
      <c r="B75">
        <v>-642334</v>
      </c>
      <c r="C75">
        <f t="shared" si="1"/>
        <v>-642.33399999999995</v>
      </c>
    </row>
    <row r="76" spans="1:3" x14ac:dyDescent="0.3">
      <c r="A76">
        <v>1.4026799999999999</v>
      </c>
      <c r="B76">
        <v>-640083</v>
      </c>
      <c r="C76">
        <f t="shared" si="1"/>
        <v>-640.08299999999997</v>
      </c>
    </row>
    <row r="77" spans="1:3" x14ac:dyDescent="0.3">
      <c r="A77">
        <v>1.36514</v>
      </c>
      <c r="B77">
        <v>-639613</v>
      </c>
      <c r="C77">
        <f t="shared" si="1"/>
        <v>-639.61300000000006</v>
      </c>
    </row>
    <row r="78" spans="1:3" x14ac:dyDescent="0.3">
      <c r="A78">
        <v>1.3088200000000001</v>
      </c>
      <c r="B78">
        <v>-640857</v>
      </c>
      <c r="C78">
        <f t="shared" si="1"/>
        <v>-640.85699999999997</v>
      </c>
    </row>
    <row r="79" spans="1:3" x14ac:dyDescent="0.3">
      <c r="A79">
        <v>1.22435</v>
      </c>
      <c r="B79">
        <v>-644675</v>
      </c>
      <c r="C79">
        <f t="shared" si="1"/>
        <v>-644.67499999999995</v>
      </c>
    </row>
    <row r="80" spans="1:3" x14ac:dyDescent="0.3">
      <c r="A80">
        <v>1.09765</v>
      </c>
      <c r="B80">
        <v>-652096</v>
      </c>
      <c r="C80">
        <f t="shared" si="1"/>
        <v>-652.096</v>
      </c>
    </row>
    <row r="81" spans="1:3" x14ac:dyDescent="0.3">
      <c r="A81">
        <v>0.90758899999999998</v>
      </c>
      <c r="B81">
        <v>-664306</v>
      </c>
      <c r="C81">
        <f t="shared" si="1"/>
        <v>-664.30600000000004</v>
      </c>
    </row>
    <row r="82" spans="1:3" x14ac:dyDescent="0.3">
      <c r="A82">
        <v>0.622502</v>
      </c>
      <c r="B82">
        <v>-683034</v>
      </c>
      <c r="C82">
        <f t="shared" si="1"/>
        <v>-683.03399999999999</v>
      </c>
    </row>
    <row r="83" spans="1:3" x14ac:dyDescent="0.3">
      <c r="A83">
        <v>0.19487099999999999</v>
      </c>
      <c r="B83">
        <v>-711338</v>
      </c>
      <c r="C83">
        <f t="shared" si="1"/>
        <v>-711.33799999999997</v>
      </c>
    </row>
    <row r="84" spans="1:3" x14ac:dyDescent="0.3">
      <c r="A84">
        <v>-0.446575</v>
      </c>
      <c r="B84">
        <v>-745469</v>
      </c>
      <c r="C84">
        <f t="shared" si="1"/>
        <v>-745.46900000000005</v>
      </c>
    </row>
    <row r="85" spans="1:3" x14ac:dyDescent="0.3">
      <c r="A85">
        <v>-0.60693699999999995</v>
      </c>
      <c r="B85">
        <v>-753827</v>
      </c>
      <c r="C85">
        <f t="shared" si="1"/>
        <v>-753.827</v>
      </c>
    </row>
    <row r="86" spans="1:3" x14ac:dyDescent="0.3">
      <c r="A86">
        <v>-0.76729800000000004</v>
      </c>
      <c r="B86">
        <v>-762342</v>
      </c>
      <c r="C86">
        <f t="shared" si="1"/>
        <v>-762.34199999999998</v>
      </c>
    </row>
    <row r="87" spans="1:3" x14ac:dyDescent="0.3">
      <c r="A87">
        <v>-1.0078400000000001</v>
      </c>
      <c r="B87">
        <v>-772666</v>
      </c>
      <c r="C87">
        <f t="shared" si="1"/>
        <v>-772.66600000000005</v>
      </c>
    </row>
    <row r="88" spans="1:3" x14ac:dyDescent="0.3">
      <c r="A88">
        <v>-1.3686499999999999</v>
      </c>
      <c r="B88">
        <v>-788920</v>
      </c>
      <c r="C88">
        <f t="shared" si="1"/>
        <v>-788.92</v>
      </c>
    </row>
    <row r="89" spans="1:3" x14ac:dyDescent="0.3">
      <c r="A89">
        <v>-1.90987</v>
      </c>
      <c r="B89">
        <v>-815328</v>
      </c>
      <c r="C89">
        <f t="shared" si="1"/>
        <v>-815.32799999999997</v>
      </c>
    </row>
    <row r="90" spans="1:3" x14ac:dyDescent="0.3">
      <c r="A90">
        <v>-2.4510900000000002</v>
      </c>
      <c r="B90">
        <v>-843908</v>
      </c>
      <c r="C90">
        <f t="shared" si="1"/>
        <v>-843.90800000000002</v>
      </c>
    </row>
    <row r="91" spans="1:3" x14ac:dyDescent="0.3">
      <c r="A91">
        <v>-2.9923099999999998</v>
      </c>
      <c r="B91">
        <v>-873322</v>
      </c>
      <c r="C91">
        <f t="shared" si="1"/>
        <v>-873.322</v>
      </c>
    </row>
    <row r="92" spans="1:3" x14ac:dyDescent="0.3">
      <c r="A92">
        <v>-3.8041399999999999</v>
      </c>
      <c r="B92">
        <v>-916546</v>
      </c>
      <c r="C92">
        <f t="shared" si="1"/>
        <v>-916.54600000000005</v>
      </c>
    </row>
    <row r="93" spans="1:3" x14ac:dyDescent="0.3">
      <c r="A93">
        <v>-5.02189</v>
      </c>
      <c r="B93">
        <v>-975893</v>
      </c>
      <c r="C93">
        <f t="shared" si="1"/>
        <v>-975.89300000000003</v>
      </c>
    </row>
    <row r="94" spans="1:3" x14ac:dyDescent="0.3">
      <c r="A94">
        <v>-6.8485100000000001</v>
      </c>
      <c r="B94" s="1">
        <v>-1050990</v>
      </c>
      <c r="C94">
        <f t="shared" si="1"/>
        <v>-1050.99</v>
      </c>
    </row>
    <row r="95" spans="1:3" x14ac:dyDescent="0.3">
      <c r="A95">
        <v>-9.5884400000000003</v>
      </c>
      <c r="B95" s="1">
        <v>-1142430</v>
      </c>
      <c r="C95">
        <f t="shared" si="1"/>
        <v>-1142.43</v>
      </c>
    </row>
    <row r="96" spans="1:3" x14ac:dyDescent="0.3">
      <c r="A96">
        <v>-12.3284</v>
      </c>
      <c r="B96" s="1">
        <v>-1219960</v>
      </c>
      <c r="C96">
        <f t="shared" si="1"/>
        <v>-1219.96</v>
      </c>
    </row>
    <row r="97" spans="1:3" x14ac:dyDescent="0.3">
      <c r="A97">
        <v>-15.068300000000001</v>
      </c>
      <c r="B97" s="1">
        <v>-1288380</v>
      </c>
      <c r="C97">
        <f t="shared" si="1"/>
        <v>-1288.3800000000001</v>
      </c>
    </row>
    <row r="98" spans="1:3" x14ac:dyDescent="0.3">
      <c r="A98">
        <v>-19.068300000000001</v>
      </c>
      <c r="B98" s="1">
        <v>-1359160</v>
      </c>
      <c r="C98">
        <f t="shared" si="1"/>
        <v>-1359.16</v>
      </c>
    </row>
    <row r="99" spans="1:3" x14ac:dyDescent="0.3">
      <c r="A99">
        <v>-19.9146</v>
      </c>
      <c r="B99" s="1">
        <v>-1371650</v>
      </c>
      <c r="C99">
        <f t="shared" si="1"/>
        <v>-1371.65</v>
      </c>
    </row>
    <row r="100" spans="1:3" x14ac:dyDescent="0.3">
      <c r="A100">
        <v>-19.6021</v>
      </c>
      <c r="B100" s="1">
        <v>-1333100</v>
      </c>
      <c r="C100">
        <f t="shared" si="1"/>
        <v>-1333.1</v>
      </c>
    </row>
    <row r="101" spans="1:3" x14ac:dyDescent="0.3">
      <c r="A101">
        <v>-19.133400000000002</v>
      </c>
      <c r="B101" s="1">
        <v>-1281260</v>
      </c>
      <c r="C101">
        <f t="shared" si="1"/>
        <v>-1281.26</v>
      </c>
    </row>
    <row r="102" spans="1:3" x14ac:dyDescent="0.3">
      <c r="A102">
        <v>-18.430299999999999</v>
      </c>
      <c r="B102" s="1">
        <v>-1203470</v>
      </c>
      <c r="C102">
        <f t="shared" si="1"/>
        <v>-1203.47</v>
      </c>
    </row>
    <row r="103" spans="1:3" x14ac:dyDescent="0.3">
      <c r="A103">
        <v>-17.375599999999999</v>
      </c>
      <c r="B103" s="1">
        <v>-1086400</v>
      </c>
      <c r="C103">
        <f t="shared" si="1"/>
        <v>-1086.4000000000001</v>
      </c>
    </row>
    <row r="104" spans="1:3" x14ac:dyDescent="0.3">
      <c r="A104">
        <v>-15.7935</v>
      </c>
      <c r="B104">
        <v>-909892</v>
      </c>
      <c r="C104">
        <f t="shared" si="1"/>
        <v>-909.89200000000005</v>
      </c>
    </row>
    <row r="105" spans="1:3" x14ac:dyDescent="0.3">
      <c r="A105">
        <v>-13.420500000000001</v>
      </c>
      <c r="B105">
        <v>-643230</v>
      </c>
      <c r="C105">
        <f t="shared" si="1"/>
        <v>-643.23</v>
      </c>
    </row>
    <row r="106" spans="1:3" x14ac:dyDescent="0.3">
      <c r="A106">
        <v>-9.8609299999999998</v>
      </c>
      <c r="B106">
        <v>-245618</v>
      </c>
      <c r="C106">
        <f t="shared" si="1"/>
        <v>-245.61799999999999</v>
      </c>
    </row>
    <row r="107" spans="1:3" x14ac:dyDescent="0.3">
      <c r="A107">
        <v>-6.3013599999999999</v>
      </c>
      <c r="B107">
        <v>138543</v>
      </c>
      <c r="C107">
        <f t="shared" si="1"/>
        <v>138.54300000000001</v>
      </c>
    </row>
    <row r="108" spans="1:3" x14ac:dyDescent="0.3">
      <c r="A108">
        <v>-5.4114599999999999</v>
      </c>
      <c r="B108">
        <v>228756</v>
      </c>
      <c r="C108">
        <f t="shared" si="1"/>
        <v>228.756</v>
      </c>
    </row>
    <row r="109" spans="1:3" x14ac:dyDescent="0.3">
      <c r="A109">
        <v>-4.0766299999999998</v>
      </c>
      <c r="B109">
        <v>358023</v>
      </c>
      <c r="C109">
        <f t="shared" si="1"/>
        <v>358.02300000000002</v>
      </c>
    </row>
    <row r="110" spans="1:3" x14ac:dyDescent="0.3">
      <c r="A110">
        <v>-2.07437</v>
      </c>
      <c r="B110">
        <v>535183</v>
      </c>
      <c r="C110">
        <f t="shared" si="1"/>
        <v>535.18299999999999</v>
      </c>
    </row>
    <row r="111" spans="1:3" x14ac:dyDescent="0.3">
      <c r="A111">
        <v>-1.32352</v>
      </c>
      <c r="B111">
        <v>595401</v>
      </c>
      <c r="C111">
        <f t="shared" si="1"/>
        <v>595.40099999999995</v>
      </c>
    </row>
    <row r="112" spans="1:3" x14ac:dyDescent="0.3">
      <c r="A112">
        <v>-1.0419499999999999</v>
      </c>
      <c r="B112">
        <v>615728</v>
      </c>
      <c r="C112">
        <f t="shared" si="1"/>
        <v>615.72799999999995</v>
      </c>
    </row>
    <row r="113" spans="1:3" x14ac:dyDescent="0.3">
      <c r="A113">
        <v>-0.61960099999999996</v>
      </c>
      <c r="B113">
        <v>640651</v>
      </c>
      <c r="C113">
        <f t="shared" si="1"/>
        <v>640.65099999999995</v>
      </c>
    </row>
    <row r="114" spans="1:3" x14ac:dyDescent="0.3">
      <c r="A114">
        <v>-0.46121899999999999</v>
      </c>
      <c r="B114">
        <v>647957</v>
      </c>
      <c r="C114">
        <f t="shared" si="1"/>
        <v>647.95699999999999</v>
      </c>
    </row>
    <row r="115" spans="1:3" x14ac:dyDescent="0.3">
      <c r="A115">
        <v>-0.40182600000000002</v>
      </c>
      <c r="B115">
        <v>650375</v>
      </c>
      <c r="C115">
        <f t="shared" si="1"/>
        <v>650.375</v>
      </c>
    </row>
    <row r="116" spans="1:3" x14ac:dyDescent="0.3">
      <c r="A116">
        <v>-0.31273600000000001</v>
      </c>
      <c r="B116">
        <v>653473</v>
      </c>
      <c r="C116">
        <f t="shared" si="1"/>
        <v>653.47299999999996</v>
      </c>
    </row>
    <row r="117" spans="1:3" x14ac:dyDescent="0.3">
      <c r="A117">
        <v>-0.17910200000000001</v>
      </c>
      <c r="B117">
        <v>655190</v>
      </c>
      <c r="C117">
        <f t="shared" si="1"/>
        <v>655.19000000000005</v>
      </c>
    </row>
    <row r="118" spans="1:3" x14ac:dyDescent="0.3">
      <c r="A118">
        <v>2.1350000000000001E-2</v>
      </c>
      <c r="B118">
        <v>616361</v>
      </c>
      <c r="C118">
        <f t="shared" si="1"/>
        <v>616.36099999999999</v>
      </c>
    </row>
    <row r="119" spans="1:3" x14ac:dyDescent="0.3">
      <c r="A119">
        <v>7.1462999999999999E-2</v>
      </c>
      <c r="B119">
        <v>612006</v>
      </c>
      <c r="C119">
        <f t="shared" si="1"/>
        <v>612.00599999999997</v>
      </c>
    </row>
    <row r="120" spans="1:3" x14ac:dyDescent="0.3">
      <c r="A120">
        <v>0.121576</v>
      </c>
      <c r="B120">
        <v>612151</v>
      </c>
      <c r="C120">
        <f t="shared" si="1"/>
        <v>612.15099999999995</v>
      </c>
    </row>
    <row r="121" spans="1:3" x14ac:dyDescent="0.3">
      <c r="A121">
        <v>0.196745</v>
      </c>
      <c r="B121">
        <v>615243</v>
      </c>
      <c r="C121">
        <f t="shared" si="1"/>
        <v>615.24300000000005</v>
      </c>
    </row>
    <row r="122" spans="1:3" x14ac:dyDescent="0.3">
      <c r="A122">
        <v>0.3095</v>
      </c>
      <c r="B122">
        <v>620984</v>
      </c>
      <c r="C122">
        <f t="shared" si="1"/>
        <v>620.98400000000004</v>
      </c>
    </row>
    <row r="123" spans="1:3" x14ac:dyDescent="0.3">
      <c r="A123">
        <v>0.47863099999999997</v>
      </c>
      <c r="B123">
        <v>629254</v>
      </c>
      <c r="C123">
        <f t="shared" si="1"/>
        <v>629.25400000000002</v>
      </c>
    </row>
    <row r="124" spans="1:3" x14ac:dyDescent="0.3">
      <c r="A124">
        <v>0.54205499999999995</v>
      </c>
      <c r="B124">
        <v>631838</v>
      </c>
      <c r="C124">
        <f t="shared" si="1"/>
        <v>631.83799999999997</v>
      </c>
    </row>
    <row r="125" spans="1:3" x14ac:dyDescent="0.3">
      <c r="A125">
        <v>0.63719199999999998</v>
      </c>
      <c r="B125">
        <v>627223</v>
      </c>
      <c r="C125">
        <f t="shared" si="1"/>
        <v>627.22299999999996</v>
      </c>
    </row>
    <row r="126" spans="1:3" x14ac:dyDescent="0.3">
      <c r="A126">
        <v>0.73232799999999998</v>
      </c>
      <c r="B126">
        <v>627204</v>
      </c>
      <c r="C126">
        <f t="shared" si="1"/>
        <v>627.20399999999995</v>
      </c>
    </row>
    <row r="127" spans="1:3" x14ac:dyDescent="0.3">
      <c r="A127">
        <v>0.82746399999999998</v>
      </c>
      <c r="B127">
        <v>630410</v>
      </c>
      <c r="C127">
        <f t="shared" si="1"/>
        <v>630.41</v>
      </c>
    </row>
    <row r="128" spans="1:3" x14ac:dyDescent="0.3">
      <c r="A128">
        <v>0.922601</v>
      </c>
      <c r="B128">
        <v>634153</v>
      </c>
      <c r="C128">
        <f t="shared" si="1"/>
        <v>634.15300000000002</v>
      </c>
    </row>
    <row r="129" spans="1:3" x14ac:dyDescent="0.3">
      <c r="A129">
        <v>1.06531</v>
      </c>
      <c r="B129">
        <v>639453</v>
      </c>
      <c r="C129">
        <f t="shared" si="1"/>
        <v>639.45299999999997</v>
      </c>
    </row>
    <row r="130" spans="1:3" x14ac:dyDescent="0.3">
      <c r="A130">
        <v>1.2793600000000001</v>
      </c>
      <c r="B130">
        <v>646062</v>
      </c>
      <c r="C130">
        <f t="shared" ref="C130:C193" si="2">B130/1000</f>
        <v>646.06200000000001</v>
      </c>
    </row>
    <row r="131" spans="1:3" x14ac:dyDescent="0.3">
      <c r="A131">
        <v>1.6004499999999999</v>
      </c>
      <c r="B131">
        <v>653979</v>
      </c>
      <c r="C131">
        <f t="shared" si="2"/>
        <v>653.97900000000004</v>
      </c>
    </row>
    <row r="132" spans="1:3" x14ac:dyDescent="0.3">
      <c r="A132">
        <v>2.0820799999999999</v>
      </c>
      <c r="B132">
        <v>663282</v>
      </c>
      <c r="C132">
        <f t="shared" si="2"/>
        <v>663.28200000000004</v>
      </c>
    </row>
    <row r="133" spans="1:3" x14ac:dyDescent="0.3">
      <c r="A133">
        <v>2.2626900000000001</v>
      </c>
      <c r="B133">
        <v>666042</v>
      </c>
      <c r="C133">
        <f t="shared" si="2"/>
        <v>666.04200000000003</v>
      </c>
    </row>
    <row r="134" spans="1:3" x14ac:dyDescent="0.3">
      <c r="A134">
        <v>2.5335999999999999</v>
      </c>
      <c r="B134">
        <v>669319</v>
      </c>
      <c r="C134">
        <f t="shared" si="2"/>
        <v>669.31899999999996</v>
      </c>
    </row>
    <row r="135" spans="1:3" x14ac:dyDescent="0.3">
      <c r="A135">
        <v>2.9399700000000002</v>
      </c>
      <c r="B135">
        <v>680484</v>
      </c>
      <c r="C135">
        <f t="shared" si="2"/>
        <v>680.48400000000004</v>
      </c>
    </row>
    <row r="136" spans="1:3" x14ac:dyDescent="0.3">
      <c r="A136">
        <v>3.0923600000000002</v>
      </c>
      <c r="B136">
        <v>685930</v>
      </c>
      <c r="C136">
        <f t="shared" si="2"/>
        <v>685.93</v>
      </c>
    </row>
    <row r="137" spans="1:3" x14ac:dyDescent="0.3">
      <c r="A137">
        <v>3.3209499999999998</v>
      </c>
      <c r="B137">
        <v>694921</v>
      </c>
      <c r="C137">
        <f t="shared" si="2"/>
        <v>694.92100000000005</v>
      </c>
    </row>
    <row r="138" spans="1:3" x14ac:dyDescent="0.3">
      <c r="A138">
        <v>3.4066700000000001</v>
      </c>
      <c r="B138">
        <v>698024</v>
      </c>
      <c r="C138">
        <f t="shared" si="2"/>
        <v>698.024</v>
      </c>
    </row>
    <row r="139" spans="1:3" x14ac:dyDescent="0.3">
      <c r="A139">
        <v>3.53525</v>
      </c>
      <c r="B139">
        <v>701295</v>
      </c>
      <c r="C139">
        <f t="shared" si="2"/>
        <v>701.29499999999996</v>
      </c>
    </row>
    <row r="140" spans="1:3" x14ac:dyDescent="0.3">
      <c r="A140">
        <v>3.5834700000000002</v>
      </c>
      <c r="B140">
        <v>701058</v>
      </c>
      <c r="C140">
        <f t="shared" si="2"/>
        <v>701.05799999999999</v>
      </c>
    </row>
    <row r="141" spans="1:3" x14ac:dyDescent="0.3">
      <c r="A141">
        <v>3.60155</v>
      </c>
      <c r="B141">
        <v>700622</v>
      </c>
      <c r="C141">
        <f t="shared" si="2"/>
        <v>700.62199999999996</v>
      </c>
    </row>
    <row r="142" spans="1:3" x14ac:dyDescent="0.3">
      <c r="A142">
        <v>3.6286700000000001</v>
      </c>
      <c r="B142">
        <v>698567</v>
      </c>
      <c r="C142">
        <f t="shared" si="2"/>
        <v>698.56700000000001</v>
      </c>
    </row>
    <row r="143" spans="1:3" x14ac:dyDescent="0.3">
      <c r="A143">
        <v>3.6693500000000001</v>
      </c>
      <c r="B143">
        <v>686122</v>
      </c>
      <c r="C143">
        <f t="shared" si="2"/>
        <v>686.12199999999996</v>
      </c>
    </row>
    <row r="144" spans="1:3" x14ac:dyDescent="0.3">
      <c r="A144">
        <v>3.6846100000000002</v>
      </c>
      <c r="B144">
        <v>681297</v>
      </c>
      <c r="C144">
        <f t="shared" si="2"/>
        <v>681.29700000000003</v>
      </c>
    </row>
    <row r="145" spans="1:3" x14ac:dyDescent="0.3">
      <c r="A145">
        <v>3.70749</v>
      </c>
      <c r="B145">
        <v>676723</v>
      </c>
      <c r="C145">
        <f t="shared" si="2"/>
        <v>676.72299999999996</v>
      </c>
    </row>
    <row r="146" spans="1:3" x14ac:dyDescent="0.3">
      <c r="A146">
        <v>3.7418200000000001</v>
      </c>
      <c r="B146">
        <v>675002</v>
      </c>
      <c r="C146">
        <f t="shared" si="2"/>
        <v>675.00199999999995</v>
      </c>
    </row>
    <row r="147" spans="1:3" x14ac:dyDescent="0.3">
      <c r="A147">
        <v>3.79331</v>
      </c>
      <c r="B147">
        <v>676592</v>
      </c>
      <c r="C147">
        <f t="shared" si="2"/>
        <v>676.59199999999998</v>
      </c>
    </row>
    <row r="148" spans="1:3" x14ac:dyDescent="0.3">
      <c r="A148">
        <v>3.8705400000000001</v>
      </c>
      <c r="B148">
        <v>680768</v>
      </c>
      <c r="C148">
        <f t="shared" si="2"/>
        <v>680.76800000000003</v>
      </c>
    </row>
    <row r="149" spans="1:3" x14ac:dyDescent="0.3">
      <c r="A149">
        <v>3.9864000000000002</v>
      </c>
      <c r="B149">
        <v>687246</v>
      </c>
      <c r="C149">
        <f t="shared" si="2"/>
        <v>687.24599999999998</v>
      </c>
    </row>
    <row r="150" spans="1:3" x14ac:dyDescent="0.3">
      <c r="A150">
        <v>4.1601699999999999</v>
      </c>
      <c r="B150">
        <v>696263</v>
      </c>
      <c r="C150">
        <f t="shared" si="2"/>
        <v>696.26300000000003</v>
      </c>
    </row>
    <row r="151" spans="1:3" x14ac:dyDescent="0.3">
      <c r="A151">
        <v>4.4208400000000001</v>
      </c>
      <c r="B151">
        <v>709265</v>
      </c>
      <c r="C151">
        <f t="shared" si="2"/>
        <v>709.26499999999999</v>
      </c>
    </row>
    <row r="152" spans="1:3" x14ac:dyDescent="0.3">
      <c r="A152">
        <v>4.8118400000000001</v>
      </c>
      <c r="B152">
        <v>729038</v>
      </c>
      <c r="C152">
        <f t="shared" si="2"/>
        <v>729.03800000000001</v>
      </c>
    </row>
    <row r="153" spans="1:3" x14ac:dyDescent="0.3">
      <c r="A153">
        <v>5.3983400000000001</v>
      </c>
      <c r="B153">
        <v>759310</v>
      </c>
      <c r="C153">
        <f t="shared" si="2"/>
        <v>759.31</v>
      </c>
    </row>
    <row r="154" spans="1:3" x14ac:dyDescent="0.3">
      <c r="A154">
        <v>6.2780899999999997</v>
      </c>
      <c r="B154">
        <v>805336</v>
      </c>
      <c r="C154">
        <f t="shared" si="2"/>
        <v>805.33600000000001</v>
      </c>
    </row>
    <row r="155" spans="1:3" x14ac:dyDescent="0.3">
      <c r="A155">
        <v>7.5977100000000002</v>
      </c>
      <c r="B155">
        <v>875230</v>
      </c>
      <c r="C155">
        <f t="shared" si="2"/>
        <v>875.23</v>
      </c>
    </row>
    <row r="156" spans="1:3" x14ac:dyDescent="0.3">
      <c r="A156">
        <v>9.5771499999999996</v>
      </c>
      <c r="B156">
        <v>978456</v>
      </c>
      <c r="C156">
        <f t="shared" si="2"/>
        <v>978.45600000000002</v>
      </c>
    </row>
    <row r="157" spans="1:3" x14ac:dyDescent="0.3">
      <c r="A157">
        <v>10.3194</v>
      </c>
      <c r="B157" s="1">
        <v>1015930</v>
      </c>
      <c r="C157">
        <f t="shared" si="2"/>
        <v>1015.93</v>
      </c>
    </row>
    <row r="158" spans="1:3" x14ac:dyDescent="0.3">
      <c r="A158">
        <v>11.4329</v>
      </c>
      <c r="B158" s="1">
        <v>1069930</v>
      </c>
      <c r="C158">
        <f t="shared" si="2"/>
        <v>1069.93</v>
      </c>
    </row>
    <row r="159" spans="1:3" x14ac:dyDescent="0.3">
      <c r="A159">
        <v>13.103</v>
      </c>
      <c r="B159" s="1">
        <v>1143620</v>
      </c>
      <c r="C159">
        <f t="shared" si="2"/>
        <v>1143.6199999999999</v>
      </c>
    </row>
    <row r="160" spans="1:3" x14ac:dyDescent="0.3">
      <c r="A160">
        <v>15.6083</v>
      </c>
      <c r="B160" s="1">
        <v>1237600</v>
      </c>
      <c r="C160">
        <f t="shared" si="2"/>
        <v>1237.5999999999999</v>
      </c>
    </row>
    <row r="161" spans="1:3" x14ac:dyDescent="0.3">
      <c r="A161">
        <v>19.366099999999999</v>
      </c>
      <c r="B161" s="1">
        <v>1337950</v>
      </c>
      <c r="C161">
        <f t="shared" si="2"/>
        <v>1337.95</v>
      </c>
    </row>
    <row r="162" spans="1:3" x14ac:dyDescent="0.3">
      <c r="A162">
        <v>24.366099999999999</v>
      </c>
      <c r="B162" s="1">
        <v>1417210</v>
      </c>
      <c r="C162">
        <f t="shared" si="2"/>
        <v>1417.21</v>
      </c>
    </row>
    <row r="163" spans="1:3" x14ac:dyDescent="0.3">
      <c r="A163">
        <v>29.366099999999999</v>
      </c>
      <c r="B163" s="1">
        <v>1470860</v>
      </c>
      <c r="C163">
        <f t="shared" si="2"/>
        <v>1470.86</v>
      </c>
    </row>
    <row r="164" spans="1:3" x14ac:dyDescent="0.3">
      <c r="A164">
        <v>29.2607</v>
      </c>
      <c r="B164" s="1">
        <v>1457290</v>
      </c>
      <c r="C164">
        <f t="shared" si="2"/>
        <v>1457.29</v>
      </c>
    </row>
    <row r="165" spans="1:3" x14ac:dyDescent="0.3">
      <c r="A165">
        <v>27.7607</v>
      </c>
      <c r="B165" s="1">
        <v>1292600</v>
      </c>
      <c r="C165">
        <f t="shared" si="2"/>
        <v>1292.5999999999999</v>
      </c>
    </row>
    <row r="166" spans="1:3" x14ac:dyDescent="0.3">
      <c r="A166">
        <v>25.5107</v>
      </c>
      <c r="B166" s="1">
        <v>1048390</v>
      </c>
      <c r="C166">
        <f t="shared" si="2"/>
        <v>1048.3900000000001</v>
      </c>
    </row>
    <row r="167" spans="1:3" x14ac:dyDescent="0.3">
      <c r="A167">
        <v>22.1357</v>
      </c>
      <c r="B167">
        <v>681836</v>
      </c>
      <c r="C167">
        <f t="shared" si="2"/>
        <v>681.83600000000001</v>
      </c>
    </row>
    <row r="168" spans="1:3" x14ac:dyDescent="0.3">
      <c r="A168">
        <v>17.0732</v>
      </c>
      <c r="B168">
        <v>148308</v>
      </c>
      <c r="C168">
        <f t="shared" si="2"/>
        <v>148.30799999999999</v>
      </c>
    </row>
    <row r="169" spans="1:3" x14ac:dyDescent="0.3">
      <c r="A169">
        <v>15.5732</v>
      </c>
      <c r="B169">
        <v>693.63199999999995</v>
      </c>
      <c r="C169">
        <f t="shared" si="2"/>
        <v>0.69363199999999992</v>
      </c>
    </row>
    <row r="170" spans="1:3" x14ac:dyDescent="0.3">
      <c r="A170">
        <v>13.3232</v>
      </c>
      <c r="B170">
        <v>-205123</v>
      </c>
      <c r="C170">
        <f t="shared" si="2"/>
        <v>-205.12299999999999</v>
      </c>
    </row>
    <row r="171" spans="1:3" x14ac:dyDescent="0.3">
      <c r="A171">
        <v>12.4794</v>
      </c>
      <c r="B171">
        <v>-276029</v>
      </c>
      <c r="C171">
        <f t="shared" si="2"/>
        <v>-276.029</v>
      </c>
    </row>
    <row r="172" spans="1:3" x14ac:dyDescent="0.3">
      <c r="A172">
        <v>11.213800000000001</v>
      </c>
      <c r="B172">
        <v>-375082</v>
      </c>
      <c r="C172">
        <f t="shared" si="2"/>
        <v>-375.08199999999999</v>
      </c>
    </row>
    <row r="173" spans="1:3" x14ac:dyDescent="0.3">
      <c r="A173">
        <v>9.3153799999999993</v>
      </c>
      <c r="B173">
        <v>-488374</v>
      </c>
      <c r="C173">
        <f t="shared" si="2"/>
        <v>-488.37400000000002</v>
      </c>
    </row>
    <row r="174" spans="1:3" x14ac:dyDescent="0.3">
      <c r="A174">
        <v>8.8407699999999991</v>
      </c>
      <c r="B174">
        <v>-505432</v>
      </c>
      <c r="C174">
        <f t="shared" si="2"/>
        <v>-505.43200000000002</v>
      </c>
    </row>
    <row r="175" spans="1:3" x14ac:dyDescent="0.3">
      <c r="A175">
        <v>8.3661600000000007</v>
      </c>
      <c r="B175">
        <v>-516736</v>
      </c>
      <c r="C175">
        <f t="shared" si="2"/>
        <v>-516.73599999999999</v>
      </c>
    </row>
    <row r="176" spans="1:3" x14ac:dyDescent="0.3">
      <c r="A176">
        <v>8.1881799999999991</v>
      </c>
      <c r="B176">
        <v>-519629</v>
      </c>
      <c r="C176">
        <f t="shared" si="2"/>
        <v>-519.62900000000002</v>
      </c>
    </row>
    <row r="177" spans="1:3" x14ac:dyDescent="0.3">
      <c r="A177">
        <v>7.9212100000000003</v>
      </c>
      <c r="B177">
        <v>-520520</v>
      </c>
      <c r="C177">
        <f t="shared" si="2"/>
        <v>-520.52</v>
      </c>
    </row>
    <row r="178" spans="1:3" x14ac:dyDescent="0.3">
      <c r="A178">
        <v>7.8211000000000004</v>
      </c>
      <c r="B178">
        <v>-519385</v>
      </c>
      <c r="C178">
        <f t="shared" si="2"/>
        <v>-519.38499999999999</v>
      </c>
    </row>
    <row r="179" spans="1:3" x14ac:dyDescent="0.3">
      <c r="A179">
        <v>7.6709300000000002</v>
      </c>
      <c r="B179">
        <v>-515728</v>
      </c>
      <c r="C179">
        <f t="shared" si="2"/>
        <v>-515.72799999999995</v>
      </c>
    </row>
    <row r="180" spans="1:3" x14ac:dyDescent="0.3">
      <c r="A180">
        <v>7.4456800000000003</v>
      </c>
      <c r="B180">
        <v>-512847</v>
      </c>
      <c r="C180">
        <f t="shared" si="2"/>
        <v>-512.84699999999998</v>
      </c>
    </row>
    <row r="181" spans="1:3" x14ac:dyDescent="0.3">
      <c r="A181">
        <v>7.1078000000000001</v>
      </c>
      <c r="B181">
        <v>-513942</v>
      </c>
      <c r="C181">
        <f t="shared" si="2"/>
        <v>-513.94200000000001</v>
      </c>
    </row>
    <row r="182" spans="1:3" x14ac:dyDescent="0.3">
      <c r="A182">
        <v>6.7699199999999999</v>
      </c>
      <c r="B182">
        <v>-515054</v>
      </c>
      <c r="C182">
        <f t="shared" si="2"/>
        <v>-515.05399999999997</v>
      </c>
    </row>
    <row r="183" spans="1:3" x14ac:dyDescent="0.3">
      <c r="A183">
        <v>6.4320300000000001</v>
      </c>
      <c r="B183">
        <v>-516018</v>
      </c>
      <c r="C183">
        <f t="shared" si="2"/>
        <v>-516.01800000000003</v>
      </c>
    </row>
    <row r="184" spans="1:3" x14ac:dyDescent="0.3">
      <c r="A184">
        <v>6.3053299999999997</v>
      </c>
      <c r="B184">
        <v>-516169</v>
      </c>
      <c r="C184">
        <f t="shared" si="2"/>
        <v>-516.16899999999998</v>
      </c>
    </row>
    <row r="185" spans="1:3" x14ac:dyDescent="0.3">
      <c r="A185">
        <v>6.1152699999999998</v>
      </c>
      <c r="B185">
        <v>-513957</v>
      </c>
      <c r="C185">
        <f t="shared" si="2"/>
        <v>-513.95699999999999</v>
      </c>
    </row>
    <row r="186" spans="1:3" x14ac:dyDescent="0.3">
      <c r="A186">
        <v>5.8301800000000004</v>
      </c>
      <c r="B186">
        <v>-515824</v>
      </c>
      <c r="C186">
        <f t="shared" si="2"/>
        <v>-515.82399999999996</v>
      </c>
    </row>
    <row r="187" spans="1:3" x14ac:dyDescent="0.3">
      <c r="A187">
        <v>5.5450999999999997</v>
      </c>
      <c r="B187">
        <v>-520477</v>
      </c>
      <c r="C187">
        <f t="shared" si="2"/>
        <v>-520.47699999999998</v>
      </c>
    </row>
    <row r="188" spans="1:3" x14ac:dyDescent="0.3">
      <c r="A188">
        <v>5.2600100000000003</v>
      </c>
      <c r="B188">
        <v>-525405</v>
      </c>
      <c r="C188">
        <f t="shared" si="2"/>
        <v>-525.40499999999997</v>
      </c>
    </row>
    <row r="189" spans="1:3" x14ac:dyDescent="0.3">
      <c r="A189">
        <v>4.8323799999999997</v>
      </c>
      <c r="B189">
        <v>-532898</v>
      </c>
      <c r="C189">
        <f t="shared" si="2"/>
        <v>-532.89800000000002</v>
      </c>
    </row>
    <row r="190" spans="1:3" x14ac:dyDescent="0.3">
      <c r="A190">
        <v>4.1909299999999998</v>
      </c>
      <c r="B190">
        <v>-546154</v>
      </c>
      <c r="C190">
        <f t="shared" si="2"/>
        <v>-546.154</v>
      </c>
    </row>
    <row r="191" spans="1:3" x14ac:dyDescent="0.3">
      <c r="A191">
        <v>3.2287599999999999</v>
      </c>
      <c r="B191">
        <v>-572301</v>
      </c>
      <c r="C191">
        <f t="shared" si="2"/>
        <v>-572.30100000000004</v>
      </c>
    </row>
    <row r="192" spans="1:3" x14ac:dyDescent="0.3">
      <c r="A192">
        <v>2.2665899999999999</v>
      </c>
      <c r="B192">
        <v>-603708</v>
      </c>
      <c r="C192">
        <f t="shared" si="2"/>
        <v>-603.70799999999997</v>
      </c>
    </row>
    <row r="193" spans="1:3" x14ac:dyDescent="0.3">
      <c r="A193">
        <v>2.0260500000000001</v>
      </c>
      <c r="B193">
        <v>-609722</v>
      </c>
      <c r="C193">
        <f t="shared" si="2"/>
        <v>-609.72199999999998</v>
      </c>
    </row>
    <row r="194" spans="1:3" x14ac:dyDescent="0.3">
      <c r="A194">
        <v>1.9358500000000001</v>
      </c>
      <c r="B194">
        <v>-610502</v>
      </c>
      <c r="C194">
        <f t="shared" ref="C194:C257" si="3">B194/1000</f>
        <v>-610.50199999999995</v>
      </c>
    </row>
    <row r="195" spans="1:3" x14ac:dyDescent="0.3">
      <c r="A195">
        <v>1.90202</v>
      </c>
      <c r="B195">
        <v>-610262</v>
      </c>
      <c r="C195">
        <f t="shared" si="3"/>
        <v>-610.26199999999994</v>
      </c>
    </row>
    <row r="196" spans="1:3" x14ac:dyDescent="0.3">
      <c r="A196">
        <v>1.85128</v>
      </c>
      <c r="B196">
        <v>-607467</v>
      </c>
      <c r="C196">
        <f t="shared" si="3"/>
        <v>-607.46699999999998</v>
      </c>
    </row>
    <row r="197" spans="1:3" x14ac:dyDescent="0.3">
      <c r="A197">
        <v>1.7751699999999999</v>
      </c>
      <c r="B197">
        <v>-588233</v>
      </c>
      <c r="C197">
        <f t="shared" si="3"/>
        <v>-588.23299999999995</v>
      </c>
    </row>
    <row r="198" spans="1:3" x14ac:dyDescent="0.3">
      <c r="A198">
        <v>1.7466299999999999</v>
      </c>
      <c r="B198">
        <v>-580948</v>
      </c>
      <c r="C198">
        <f t="shared" si="3"/>
        <v>-580.94799999999998</v>
      </c>
    </row>
    <row r="199" spans="1:3" x14ac:dyDescent="0.3">
      <c r="A199">
        <v>1.7038199999999999</v>
      </c>
      <c r="B199">
        <v>-574150</v>
      </c>
      <c r="C199">
        <f t="shared" si="3"/>
        <v>-574.15</v>
      </c>
    </row>
    <row r="200" spans="1:3" x14ac:dyDescent="0.3">
      <c r="A200">
        <v>1.6395999999999999</v>
      </c>
      <c r="B200">
        <v>-571335</v>
      </c>
      <c r="C200">
        <f t="shared" si="3"/>
        <v>-571.33500000000004</v>
      </c>
    </row>
    <row r="201" spans="1:3" x14ac:dyDescent="0.3">
      <c r="A201">
        <v>1.54328</v>
      </c>
      <c r="B201">
        <v>-573188</v>
      </c>
      <c r="C201">
        <f t="shared" si="3"/>
        <v>-573.18799999999999</v>
      </c>
    </row>
    <row r="202" spans="1:3" x14ac:dyDescent="0.3">
      <c r="A202">
        <v>1.39879</v>
      </c>
      <c r="B202">
        <v>-578819</v>
      </c>
      <c r="C202">
        <f t="shared" si="3"/>
        <v>-578.81899999999996</v>
      </c>
    </row>
    <row r="203" spans="1:3" x14ac:dyDescent="0.3">
      <c r="A203">
        <v>1.1820600000000001</v>
      </c>
      <c r="B203">
        <v>-587874</v>
      </c>
      <c r="C203">
        <f t="shared" si="3"/>
        <v>-587.87400000000002</v>
      </c>
    </row>
    <row r="204" spans="1:3" x14ac:dyDescent="0.3">
      <c r="A204">
        <v>0.85695900000000003</v>
      </c>
      <c r="B204">
        <v>-601327</v>
      </c>
      <c r="C204">
        <f t="shared" si="3"/>
        <v>-601.327</v>
      </c>
    </row>
    <row r="205" spans="1:3" x14ac:dyDescent="0.3">
      <c r="A205">
        <v>0.369311</v>
      </c>
      <c r="B205">
        <v>-622219</v>
      </c>
      <c r="C205">
        <f t="shared" si="3"/>
        <v>-622.21900000000005</v>
      </c>
    </row>
    <row r="206" spans="1:3" x14ac:dyDescent="0.3">
      <c r="A206">
        <v>-0.36216100000000001</v>
      </c>
      <c r="B206">
        <v>-655159</v>
      </c>
      <c r="C206">
        <f t="shared" si="3"/>
        <v>-655.15899999999999</v>
      </c>
    </row>
    <row r="207" spans="1:3" x14ac:dyDescent="0.3">
      <c r="A207">
        <v>-1.4593700000000001</v>
      </c>
      <c r="B207">
        <v>-705747</v>
      </c>
      <c r="C207">
        <f t="shared" si="3"/>
        <v>-705.74699999999996</v>
      </c>
    </row>
    <row r="208" spans="1:3" x14ac:dyDescent="0.3">
      <c r="A208">
        <v>-3.1051799999999998</v>
      </c>
      <c r="B208">
        <v>-782763</v>
      </c>
      <c r="C208">
        <f t="shared" si="3"/>
        <v>-782.76300000000003</v>
      </c>
    </row>
    <row r="209" spans="1:3" x14ac:dyDescent="0.3">
      <c r="A209">
        <v>-5.5739000000000001</v>
      </c>
      <c r="B209">
        <v>-896316</v>
      </c>
      <c r="C209">
        <f t="shared" si="3"/>
        <v>-896.31600000000003</v>
      </c>
    </row>
    <row r="210" spans="1:3" x14ac:dyDescent="0.3">
      <c r="A210">
        <v>-6.4996700000000001</v>
      </c>
      <c r="B210">
        <v>-938636</v>
      </c>
      <c r="C210">
        <f t="shared" si="3"/>
        <v>-938.63599999999997</v>
      </c>
    </row>
    <row r="211" spans="1:3" x14ac:dyDescent="0.3">
      <c r="A211">
        <v>-7.8883200000000002</v>
      </c>
      <c r="B211">
        <v>-999415</v>
      </c>
      <c r="C211">
        <f t="shared" si="3"/>
        <v>-999.41499999999996</v>
      </c>
    </row>
    <row r="212" spans="1:3" x14ac:dyDescent="0.3">
      <c r="A212">
        <v>-9.9713100000000008</v>
      </c>
      <c r="B212" s="1">
        <v>-1083430</v>
      </c>
      <c r="C212">
        <f t="shared" si="3"/>
        <v>-1083.43</v>
      </c>
    </row>
    <row r="213" spans="1:3" x14ac:dyDescent="0.3">
      <c r="A213">
        <v>-13.095800000000001</v>
      </c>
      <c r="B213" s="1">
        <v>-1195250</v>
      </c>
      <c r="C213">
        <f t="shared" si="3"/>
        <v>-1195.25</v>
      </c>
    </row>
    <row r="214" spans="1:3" x14ac:dyDescent="0.3">
      <c r="A214">
        <v>-14.2675</v>
      </c>
      <c r="B214" s="1">
        <v>-1233790</v>
      </c>
      <c r="C214">
        <f t="shared" si="3"/>
        <v>-1233.79</v>
      </c>
    </row>
    <row r="215" spans="1:3" x14ac:dyDescent="0.3">
      <c r="A215">
        <v>-16.024999999999999</v>
      </c>
      <c r="B215" s="1">
        <v>-1286900</v>
      </c>
      <c r="C215">
        <f t="shared" si="3"/>
        <v>-1286.9000000000001</v>
      </c>
    </row>
    <row r="216" spans="1:3" x14ac:dyDescent="0.3">
      <c r="A216">
        <v>-18.661200000000001</v>
      </c>
      <c r="B216" s="1">
        <v>-1350670</v>
      </c>
      <c r="C216">
        <f t="shared" si="3"/>
        <v>-1350.67</v>
      </c>
    </row>
    <row r="217" spans="1:3" x14ac:dyDescent="0.3">
      <c r="A217">
        <v>-22.6157</v>
      </c>
      <c r="B217" s="1">
        <v>-1410610</v>
      </c>
      <c r="C217">
        <f t="shared" si="3"/>
        <v>-1410.61</v>
      </c>
    </row>
    <row r="218" spans="1:3" x14ac:dyDescent="0.3">
      <c r="A218">
        <v>-28.5473</v>
      </c>
      <c r="B218" s="1">
        <v>-1472450</v>
      </c>
      <c r="C218">
        <f t="shared" si="3"/>
        <v>-1472.45</v>
      </c>
    </row>
    <row r="219" spans="1:3" x14ac:dyDescent="0.3">
      <c r="A219">
        <v>-29.954699999999999</v>
      </c>
      <c r="B219" s="1">
        <v>-1484390</v>
      </c>
      <c r="C219">
        <f t="shared" si="3"/>
        <v>-1484.39</v>
      </c>
    </row>
    <row r="220" spans="1:3" x14ac:dyDescent="0.3">
      <c r="A220">
        <v>-29.398599999999998</v>
      </c>
      <c r="B220" s="1">
        <v>-1419540</v>
      </c>
      <c r="C220">
        <f t="shared" si="3"/>
        <v>-1419.54</v>
      </c>
    </row>
    <row r="221" spans="1:3" x14ac:dyDescent="0.3">
      <c r="A221">
        <v>-28.564499999999999</v>
      </c>
      <c r="B221" s="1">
        <v>-1330380</v>
      </c>
      <c r="C221">
        <f t="shared" si="3"/>
        <v>-1330.38</v>
      </c>
    </row>
    <row r="222" spans="1:3" x14ac:dyDescent="0.3">
      <c r="A222">
        <v>-27.313300000000002</v>
      </c>
      <c r="B222" s="1">
        <v>-1196630</v>
      </c>
      <c r="C222">
        <f t="shared" si="3"/>
        <v>-1196.6300000000001</v>
      </c>
    </row>
    <row r="223" spans="1:3" x14ac:dyDescent="0.3">
      <c r="A223">
        <v>-25.436499999999999</v>
      </c>
      <c r="B223">
        <v>-995900</v>
      </c>
      <c r="C223">
        <f t="shared" si="3"/>
        <v>-995.9</v>
      </c>
    </row>
    <row r="224" spans="1:3" x14ac:dyDescent="0.3">
      <c r="A224">
        <v>-22.621300000000002</v>
      </c>
      <c r="B224">
        <v>-695845</v>
      </c>
      <c r="C224">
        <f t="shared" si="3"/>
        <v>-695.84500000000003</v>
      </c>
    </row>
    <row r="225" spans="1:3" x14ac:dyDescent="0.3">
      <c r="A225">
        <v>-18.398499999999999</v>
      </c>
      <c r="B225">
        <v>-256660</v>
      </c>
      <c r="C225">
        <f t="shared" si="3"/>
        <v>-256.66000000000003</v>
      </c>
    </row>
    <row r="226" spans="1:3" x14ac:dyDescent="0.3">
      <c r="A226">
        <v>-16.815000000000001</v>
      </c>
      <c r="B226">
        <v>-99193.1</v>
      </c>
      <c r="C226">
        <f t="shared" si="3"/>
        <v>-99.193100000000001</v>
      </c>
    </row>
    <row r="227" spans="1:3" x14ac:dyDescent="0.3">
      <c r="A227">
        <v>-14.4396</v>
      </c>
      <c r="B227">
        <v>120252</v>
      </c>
      <c r="C227">
        <f t="shared" si="3"/>
        <v>120.252</v>
      </c>
    </row>
    <row r="228" spans="1:3" x14ac:dyDescent="0.3">
      <c r="A228">
        <v>-13.5489</v>
      </c>
      <c r="B228">
        <v>197526</v>
      </c>
      <c r="C228">
        <f t="shared" si="3"/>
        <v>197.52600000000001</v>
      </c>
    </row>
    <row r="229" spans="1:3" x14ac:dyDescent="0.3">
      <c r="A229">
        <v>-12.2128</v>
      </c>
      <c r="B229">
        <v>306509</v>
      </c>
      <c r="C229">
        <f t="shared" si="3"/>
        <v>306.50900000000001</v>
      </c>
    </row>
    <row r="230" spans="1:3" x14ac:dyDescent="0.3">
      <c r="A230">
        <v>-10.208600000000001</v>
      </c>
      <c r="B230">
        <v>444741</v>
      </c>
      <c r="C230">
        <f t="shared" si="3"/>
        <v>444.74099999999999</v>
      </c>
    </row>
    <row r="231" spans="1:3" x14ac:dyDescent="0.3">
      <c r="A231">
        <v>-9.45702</v>
      </c>
      <c r="B231">
        <v>483202</v>
      </c>
      <c r="C231">
        <f t="shared" si="3"/>
        <v>483.202</v>
      </c>
    </row>
    <row r="232" spans="1:3" x14ac:dyDescent="0.3">
      <c r="A232">
        <v>-9.1751900000000006</v>
      </c>
      <c r="B232">
        <v>495277</v>
      </c>
      <c r="C232">
        <f t="shared" si="3"/>
        <v>495.27699999999999</v>
      </c>
    </row>
    <row r="233" spans="1:3" x14ac:dyDescent="0.3">
      <c r="A233">
        <v>-8.7524300000000004</v>
      </c>
      <c r="B233">
        <v>510636</v>
      </c>
      <c r="C233">
        <f t="shared" si="3"/>
        <v>510.63600000000002</v>
      </c>
    </row>
    <row r="234" spans="1:3" x14ac:dyDescent="0.3">
      <c r="A234">
        <v>-8.5938999999999997</v>
      </c>
      <c r="B234">
        <v>515596</v>
      </c>
      <c r="C234">
        <f t="shared" si="3"/>
        <v>515.596</v>
      </c>
    </row>
    <row r="235" spans="1:3" x14ac:dyDescent="0.3">
      <c r="A235">
        <v>-8.3560999999999996</v>
      </c>
      <c r="B235">
        <v>521921</v>
      </c>
      <c r="C235">
        <f t="shared" si="3"/>
        <v>521.92100000000005</v>
      </c>
    </row>
    <row r="236" spans="1:3" x14ac:dyDescent="0.3">
      <c r="A236">
        <v>-7.99939</v>
      </c>
      <c r="B236">
        <v>526774</v>
      </c>
      <c r="C236">
        <f t="shared" si="3"/>
        <v>526.774</v>
      </c>
    </row>
    <row r="237" spans="1:3" x14ac:dyDescent="0.3">
      <c r="A237">
        <v>-7.46434</v>
      </c>
      <c r="B237">
        <v>529276</v>
      </c>
      <c r="C237">
        <f t="shared" si="3"/>
        <v>529.27599999999995</v>
      </c>
    </row>
    <row r="238" spans="1:3" x14ac:dyDescent="0.3">
      <c r="A238">
        <v>-7.2637</v>
      </c>
      <c r="B238">
        <v>530928</v>
      </c>
      <c r="C238">
        <f t="shared" si="3"/>
        <v>530.928</v>
      </c>
    </row>
    <row r="239" spans="1:3" x14ac:dyDescent="0.3">
      <c r="A239">
        <v>-6.9627299999999996</v>
      </c>
      <c r="B239">
        <v>533550</v>
      </c>
      <c r="C239">
        <f t="shared" si="3"/>
        <v>533.54999999999995</v>
      </c>
    </row>
    <row r="240" spans="1:3" x14ac:dyDescent="0.3">
      <c r="A240">
        <v>-6.8498700000000001</v>
      </c>
      <c r="B240">
        <v>534259</v>
      </c>
      <c r="C240">
        <f t="shared" si="3"/>
        <v>534.25900000000001</v>
      </c>
    </row>
    <row r="241" spans="1:3" x14ac:dyDescent="0.3">
      <c r="A241">
        <v>-6.68058</v>
      </c>
      <c r="B241">
        <v>530868</v>
      </c>
      <c r="C241">
        <f t="shared" si="3"/>
        <v>530.86800000000005</v>
      </c>
    </row>
    <row r="242" spans="1:3" x14ac:dyDescent="0.3">
      <c r="A242">
        <v>-6.5112800000000002</v>
      </c>
      <c r="B242">
        <v>527561</v>
      </c>
      <c r="C242">
        <f t="shared" si="3"/>
        <v>527.56100000000004</v>
      </c>
    </row>
    <row r="243" spans="1:3" x14ac:dyDescent="0.3">
      <c r="A243">
        <v>-6.34199</v>
      </c>
      <c r="B243">
        <v>526166</v>
      </c>
      <c r="C243">
        <f t="shared" si="3"/>
        <v>526.16600000000005</v>
      </c>
    </row>
    <row r="244" spans="1:3" x14ac:dyDescent="0.3">
      <c r="A244">
        <v>-6.1726900000000002</v>
      </c>
      <c r="B244">
        <v>525293</v>
      </c>
      <c r="C244">
        <f t="shared" si="3"/>
        <v>525.29300000000001</v>
      </c>
    </row>
    <row r="245" spans="1:3" x14ac:dyDescent="0.3">
      <c r="A245">
        <v>-5.9187500000000002</v>
      </c>
      <c r="B245">
        <v>523913</v>
      </c>
      <c r="C245">
        <f t="shared" si="3"/>
        <v>523.91300000000001</v>
      </c>
    </row>
    <row r="246" spans="1:3" x14ac:dyDescent="0.3">
      <c r="A246">
        <v>-5.5378400000000001</v>
      </c>
      <c r="B246">
        <v>520673</v>
      </c>
      <c r="C246">
        <f t="shared" si="3"/>
        <v>520.673</v>
      </c>
    </row>
    <row r="247" spans="1:3" x14ac:dyDescent="0.3">
      <c r="A247">
        <v>-4.9664799999999998</v>
      </c>
      <c r="B247">
        <v>518336</v>
      </c>
      <c r="C247">
        <f t="shared" si="3"/>
        <v>518.33600000000001</v>
      </c>
    </row>
    <row r="248" spans="1:3" x14ac:dyDescent="0.3">
      <c r="A248">
        <v>-4.3951099999999999</v>
      </c>
      <c r="B248">
        <v>518514</v>
      </c>
      <c r="C248">
        <f t="shared" si="3"/>
        <v>518.51400000000001</v>
      </c>
    </row>
    <row r="249" spans="1:3" x14ac:dyDescent="0.3">
      <c r="A249">
        <v>-3.8237399999999999</v>
      </c>
      <c r="B249">
        <v>521098</v>
      </c>
      <c r="C249">
        <f t="shared" si="3"/>
        <v>521.09799999999996</v>
      </c>
    </row>
    <row r="250" spans="1:3" x14ac:dyDescent="0.3">
      <c r="A250">
        <v>-2.9666999999999999</v>
      </c>
      <c r="B250">
        <v>529920</v>
      </c>
      <c r="C250">
        <f t="shared" si="3"/>
        <v>529.91999999999996</v>
      </c>
    </row>
    <row r="251" spans="1:3" x14ac:dyDescent="0.3">
      <c r="A251">
        <v>-1.6811199999999999</v>
      </c>
      <c r="B251">
        <v>551174</v>
      </c>
      <c r="C251">
        <f t="shared" si="3"/>
        <v>551.17399999999998</v>
      </c>
    </row>
    <row r="252" spans="1:3" x14ac:dyDescent="0.3">
      <c r="A252">
        <v>-0.39554699999999998</v>
      </c>
      <c r="B252">
        <v>575099</v>
      </c>
      <c r="C252">
        <f t="shared" si="3"/>
        <v>575.09900000000005</v>
      </c>
    </row>
    <row r="253" spans="1:3" x14ac:dyDescent="0.3">
      <c r="A253">
        <v>-7.4153999999999998E-2</v>
      </c>
      <c r="B253">
        <v>582460</v>
      </c>
      <c r="C253">
        <f t="shared" si="3"/>
        <v>582.46</v>
      </c>
    </row>
    <row r="254" spans="1:3" x14ac:dyDescent="0.3">
      <c r="A254">
        <v>0.24723999999999999</v>
      </c>
      <c r="B254">
        <v>590420</v>
      </c>
      <c r="C254">
        <f t="shared" si="3"/>
        <v>590.41999999999996</v>
      </c>
    </row>
    <row r="255" spans="1:3" x14ac:dyDescent="0.3">
      <c r="A255">
        <v>0.72933000000000003</v>
      </c>
      <c r="B255">
        <v>602761</v>
      </c>
      <c r="C255">
        <f t="shared" si="3"/>
        <v>602.76099999999997</v>
      </c>
    </row>
    <row r="256" spans="1:3" x14ac:dyDescent="0.3">
      <c r="A256">
        <v>1.4524699999999999</v>
      </c>
      <c r="B256">
        <v>622732</v>
      </c>
      <c r="C256">
        <f t="shared" si="3"/>
        <v>622.73199999999997</v>
      </c>
    </row>
    <row r="257" spans="1:3" x14ac:dyDescent="0.3">
      <c r="A257">
        <v>2.5371700000000001</v>
      </c>
      <c r="B257">
        <v>648111</v>
      </c>
      <c r="C257">
        <f t="shared" si="3"/>
        <v>648.11099999999999</v>
      </c>
    </row>
    <row r="258" spans="1:3" x14ac:dyDescent="0.3">
      <c r="A258">
        <v>2.8083399999999998</v>
      </c>
      <c r="B258">
        <v>652081</v>
      </c>
      <c r="C258">
        <f t="shared" ref="C258:C321" si="4">B258/1000</f>
        <v>652.08100000000002</v>
      </c>
    </row>
    <row r="259" spans="1:3" x14ac:dyDescent="0.3">
      <c r="A259">
        <v>3.07952</v>
      </c>
      <c r="B259">
        <v>655087</v>
      </c>
      <c r="C259">
        <f t="shared" si="4"/>
        <v>655.08699999999999</v>
      </c>
    </row>
    <row r="260" spans="1:3" x14ac:dyDescent="0.3">
      <c r="A260">
        <v>3.4862799999999998</v>
      </c>
      <c r="B260">
        <v>656913</v>
      </c>
      <c r="C260">
        <f t="shared" si="4"/>
        <v>656.91300000000001</v>
      </c>
    </row>
    <row r="261" spans="1:3" x14ac:dyDescent="0.3">
      <c r="A261">
        <v>3.6388199999999999</v>
      </c>
      <c r="B261">
        <v>658002</v>
      </c>
      <c r="C261">
        <f t="shared" si="4"/>
        <v>658.00199999999995</v>
      </c>
    </row>
    <row r="262" spans="1:3" x14ac:dyDescent="0.3">
      <c r="A262">
        <v>3.8676200000000001</v>
      </c>
      <c r="B262">
        <v>660861</v>
      </c>
      <c r="C262">
        <f t="shared" si="4"/>
        <v>660.86099999999999</v>
      </c>
    </row>
    <row r="263" spans="1:3" x14ac:dyDescent="0.3">
      <c r="A263">
        <v>4.2108299999999996</v>
      </c>
      <c r="B263">
        <v>667287</v>
      </c>
      <c r="C263">
        <f t="shared" si="4"/>
        <v>667.28700000000003</v>
      </c>
    </row>
    <row r="264" spans="1:3" x14ac:dyDescent="0.3">
      <c r="A264">
        <v>4.7256400000000003</v>
      </c>
      <c r="B264">
        <v>681502</v>
      </c>
      <c r="C264">
        <f t="shared" si="4"/>
        <v>681.50199999999995</v>
      </c>
    </row>
    <row r="265" spans="1:3" x14ac:dyDescent="0.3">
      <c r="A265">
        <v>5.4978600000000002</v>
      </c>
      <c r="B265">
        <v>708281</v>
      </c>
      <c r="C265">
        <f t="shared" si="4"/>
        <v>708.28099999999995</v>
      </c>
    </row>
    <row r="266" spans="1:3" x14ac:dyDescent="0.3">
      <c r="A266">
        <v>6.65618</v>
      </c>
      <c r="B266">
        <v>753396</v>
      </c>
      <c r="C266">
        <f t="shared" si="4"/>
        <v>753.39599999999996</v>
      </c>
    </row>
    <row r="267" spans="1:3" x14ac:dyDescent="0.3">
      <c r="A267">
        <v>8.3936600000000006</v>
      </c>
      <c r="B267">
        <v>823964</v>
      </c>
      <c r="C267">
        <f t="shared" si="4"/>
        <v>823.96400000000006</v>
      </c>
    </row>
    <row r="268" spans="1:3" x14ac:dyDescent="0.3">
      <c r="A268">
        <v>10.9999</v>
      </c>
      <c r="B268">
        <v>924823</v>
      </c>
      <c r="C268">
        <f t="shared" si="4"/>
        <v>924.82299999999998</v>
      </c>
    </row>
    <row r="269" spans="1:3" x14ac:dyDescent="0.3">
      <c r="A269">
        <v>11.9772</v>
      </c>
      <c r="B269">
        <v>961557</v>
      </c>
      <c r="C269">
        <f t="shared" si="4"/>
        <v>961.55700000000002</v>
      </c>
    </row>
    <row r="270" spans="1:3" x14ac:dyDescent="0.3">
      <c r="A270">
        <v>13.443199999999999</v>
      </c>
      <c r="B270" s="1">
        <v>1016460</v>
      </c>
      <c r="C270">
        <f t="shared" si="4"/>
        <v>1016.46</v>
      </c>
    </row>
    <row r="271" spans="1:3" x14ac:dyDescent="0.3">
      <c r="A271">
        <v>15.642200000000001</v>
      </c>
      <c r="B271" s="1">
        <v>1097760</v>
      </c>
      <c r="C271">
        <f t="shared" si="4"/>
        <v>1097.76</v>
      </c>
    </row>
    <row r="272" spans="1:3" x14ac:dyDescent="0.3">
      <c r="A272">
        <v>18.9407</v>
      </c>
      <c r="B272" s="1">
        <v>1210820</v>
      </c>
      <c r="C272">
        <f t="shared" si="4"/>
        <v>1210.82</v>
      </c>
    </row>
    <row r="273" spans="1:3" x14ac:dyDescent="0.3">
      <c r="A273">
        <v>20.177700000000002</v>
      </c>
      <c r="B273" s="1">
        <v>1250350</v>
      </c>
      <c r="C273">
        <f t="shared" si="4"/>
        <v>1250.3499999999999</v>
      </c>
    </row>
    <row r="274" spans="1:3" x14ac:dyDescent="0.3">
      <c r="A274">
        <v>22.033100000000001</v>
      </c>
      <c r="B274" s="1">
        <v>1304370</v>
      </c>
      <c r="C274">
        <f t="shared" si="4"/>
        <v>1304.3699999999999</v>
      </c>
    </row>
    <row r="275" spans="1:3" x14ac:dyDescent="0.3">
      <c r="A275">
        <v>24.816199999999998</v>
      </c>
      <c r="B275" s="1">
        <v>1372860</v>
      </c>
      <c r="C275">
        <f t="shared" si="4"/>
        <v>1372.86</v>
      </c>
    </row>
    <row r="276" spans="1:3" x14ac:dyDescent="0.3">
      <c r="A276">
        <v>25.8599</v>
      </c>
      <c r="B276" s="1">
        <v>1393680</v>
      </c>
      <c r="C276">
        <f t="shared" si="4"/>
        <v>1393.68</v>
      </c>
    </row>
    <row r="277" spans="1:3" x14ac:dyDescent="0.3">
      <c r="A277">
        <v>27.4254</v>
      </c>
      <c r="B277" s="1">
        <v>1419700</v>
      </c>
      <c r="C277">
        <f t="shared" si="4"/>
        <v>1419.7</v>
      </c>
    </row>
    <row r="278" spans="1:3" x14ac:dyDescent="0.3">
      <c r="A278">
        <v>29.773599999999998</v>
      </c>
      <c r="B278" s="1">
        <v>1451500</v>
      </c>
      <c r="C278">
        <f t="shared" si="4"/>
        <v>1451.5</v>
      </c>
    </row>
    <row r="279" spans="1:3" x14ac:dyDescent="0.3">
      <c r="A279">
        <v>33.295999999999999</v>
      </c>
      <c r="B279" s="1">
        <v>1489020</v>
      </c>
      <c r="C279">
        <f t="shared" si="4"/>
        <v>1489.02</v>
      </c>
    </row>
    <row r="280" spans="1:3" x14ac:dyDescent="0.3">
      <c r="A280">
        <v>38.579599999999999</v>
      </c>
      <c r="B280" s="1">
        <v>1530890</v>
      </c>
      <c r="C280">
        <f t="shared" si="4"/>
        <v>1530.89</v>
      </c>
    </row>
    <row r="281" spans="1:3" x14ac:dyDescent="0.3">
      <c r="A281">
        <v>46.504899999999999</v>
      </c>
      <c r="B281" s="1">
        <v>1578360</v>
      </c>
      <c r="C281">
        <f t="shared" si="4"/>
        <v>1578.36</v>
      </c>
    </row>
    <row r="282" spans="1:3" x14ac:dyDescent="0.3">
      <c r="A282">
        <v>54.430300000000003</v>
      </c>
      <c r="B282" s="1">
        <v>1614260</v>
      </c>
      <c r="C282">
        <f t="shared" si="4"/>
        <v>1614.26</v>
      </c>
    </row>
    <row r="283" spans="1:3" x14ac:dyDescent="0.3">
      <c r="A283">
        <v>56.859200000000001</v>
      </c>
      <c r="B283" s="1">
        <v>1621010</v>
      </c>
      <c r="C283">
        <f t="shared" si="4"/>
        <v>1621.01</v>
      </c>
    </row>
    <row r="284" spans="1:3" x14ac:dyDescent="0.3">
      <c r="A284">
        <v>56.198700000000002</v>
      </c>
      <c r="B284" s="1">
        <v>1543480</v>
      </c>
      <c r="C284">
        <f t="shared" si="4"/>
        <v>1543.48</v>
      </c>
    </row>
    <row r="285" spans="1:3" x14ac:dyDescent="0.3">
      <c r="A285">
        <v>55.5383</v>
      </c>
      <c r="B285" s="1">
        <v>1474520</v>
      </c>
      <c r="C285">
        <f t="shared" si="4"/>
        <v>1474.52</v>
      </c>
    </row>
    <row r="286" spans="1:3" x14ac:dyDescent="0.3">
      <c r="A286">
        <v>54.547600000000003</v>
      </c>
      <c r="B286" s="1">
        <v>1371330</v>
      </c>
      <c r="C286">
        <f t="shared" si="4"/>
        <v>1371.33</v>
      </c>
    </row>
    <row r="287" spans="1:3" x14ac:dyDescent="0.3">
      <c r="A287">
        <v>53.061599999999999</v>
      </c>
      <c r="B287" s="1">
        <v>1216560</v>
      </c>
      <c r="C287">
        <f t="shared" si="4"/>
        <v>1216.56</v>
      </c>
    </row>
    <row r="288" spans="1:3" x14ac:dyDescent="0.3">
      <c r="A288">
        <v>50.832599999999999</v>
      </c>
      <c r="B288">
        <v>984623</v>
      </c>
      <c r="C288">
        <f t="shared" si="4"/>
        <v>984.62300000000005</v>
      </c>
    </row>
    <row r="289" spans="1:3" x14ac:dyDescent="0.3">
      <c r="A289">
        <v>47.489100000000001</v>
      </c>
      <c r="B289">
        <v>642369</v>
      </c>
      <c r="C289">
        <f t="shared" si="4"/>
        <v>642.36900000000003</v>
      </c>
    </row>
    <row r="290" spans="1:3" x14ac:dyDescent="0.3">
      <c r="A290">
        <v>46.235300000000002</v>
      </c>
      <c r="B290">
        <v>517238</v>
      </c>
      <c r="C290">
        <f t="shared" si="4"/>
        <v>517.23800000000006</v>
      </c>
    </row>
    <row r="291" spans="1:3" x14ac:dyDescent="0.3">
      <c r="A291">
        <v>44.354500000000002</v>
      </c>
      <c r="B291">
        <v>334678</v>
      </c>
      <c r="C291">
        <f t="shared" si="4"/>
        <v>334.678</v>
      </c>
    </row>
    <row r="292" spans="1:3" x14ac:dyDescent="0.3">
      <c r="A292">
        <v>43.649299999999997</v>
      </c>
      <c r="B292">
        <v>268451</v>
      </c>
      <c r="C292">
        <f t="shared" si="4"/>
        <v>268.45100000000002</v>
      </c>
    </row>
    <row r="293" spans="1:3" x14ac:dyDescent="0.3">
      <c r="A293">
        <v>42.5914</v>
      </c>
      <c r="B293">
        <v>172148</v>
      </c>
      <c r="C293">
        <f t="shared" si="4"/>
        <v>172.148</v>
      </c>
    </row>
    <row r="294" spans="1:3" x14ac:dyDescent="0.3">
      <c r="A294">
        <v>41.0045</v>
      </c>
      <c r="B294">
        <v>34733.300000000003</v>
      </c>
      <c r="C294">
        <f t="shared" si="4"/>
        <v>34.7333</v>
      </c>
    </row>
    <row r="295" spans="1:3" x14ac:dyDescent="0.3">
      <c r="A295">
        <v>38.624200000000002</v>
      </c>
      <c r="B295">
        <v>-154715</v>
      </c>
      <c r="C295">
        <f t="shared" si="4"/>
        <v>-154.715</v>
      </c>
    </row>
    <row r="296" spans="1:3" x14ac:dyDescent="0.3">
      <c r="A296">
        <v>36.243899999999996</v>
      </c>
      <c r="B296">
        <v>-315701</v>
      </c>
      <c r="C296">
        <f t="shared" si="4"/>
        <v>-315.70100000000002</v>
      </c>
    </row>
    <row r="297" spans="1:3" x14ac:dyDescent="0.3">
      <c r="A297">
        <v>35.648899999999998</v>
      </c>
      <c r="B297">
        <v>-350818</v>
      </c>
      <c r="C297">
        <f t="shared" si="4"/>
        <v>-350.81799999999998</v>
      </c>
    </row>
    <row r="298" spans="1:3" x14ac:dyDescent="0.3">
      <c r="A298">
        <v>34.7562</v>
      </c>
      <c r="B298">
        <v>-396748</v>
      </c>
      <c r="C298">
        <f t="shared" si="4"/>
        <v>-396.74799999999999</v>
      </c>
    </row>
    <row r="299" spans="1:3" x14ac:dyDescent="0.3">
      <c r="A299">
        <v>34.533099999999997</v>
      </c>
      <c r="B299">
        <v>-407825</v>
      </c>
      <c r="C299">
        <f t="shared" si="4"/>
        <v>-407.82499999999999</v>
      </c>
    </row>
    <row r="300" spans="1:3" x14ac:dyDescent="0.3">
      <c r="A300">
        <v>34.309899999999999</v>
      </c>
      <c r="B300">
        <v>-418884</v>
      </c>
      <c r="C300">
        <f t="shared" si="4"/>
        <v>-418.88400000000001</v>
      </c>
    </row>
    <row r="301" spans="1:3" x14ac:dyDescent="0.3">
      <c r="A301">
        <v>33.975200000000001</v>
      </c>
      <c r="B301">
        <v>-435193</v>
      </c>
      <c r="C301">
        <f t="shared" si="4"/>
        <v>-435.19299999999998</v>
      </c>
    </row>
    <row r="302" spans="1:3" x14ac:dyDescent="0.3">
      <c r="A302">
        <v>33.473100000000002</v>
      </c>
      <c r="B302">
        <v>-458427</v>
      </c>
      <c r="C302">
        <f t="shared" si="4"/>
        <v>-458.42700000000002</v>
      </c>
    </row>
    <row r="303" spans="1:3" x14ac:dyDescent="0.3">
      <c r="A303">
        <v>32.72</v>
      </c>
      <c r="B303">
        <v>-489780</v>
      </c>
      <c r="C303">
        <f t="shared" si="4"/>
        <v>-489.78</v>
      </c>
    </row>
    <row r="304" spans="1:3" x14ac:dyDescent="0.3">
      <c r="A304">
        <v>32.437600000000003</v>
      </c>
      <c r="B304">
        <v>-500145</v>
      </c>
      <c r="C304">
        <f t="shared" si="4"/>
        <v>-500.14499999999998</v>
      </c>
    </row>
    <row r="305" spans="1:3" x14ac:dyDescent="0.3">
      <c r="A305">
        <v>32.0139</v>
      </c>
      <c r="B305">
        <v>-514462</v>
      </c>
      <c r="C305">
        <f t="shared" si="4"/>
        <v>-514.46199999999999</v>
      </c>
    </row>
    <row r="306" spans="1:3" x14ac:dyDescent="0.3">
      <c r="A306">
        <v>31.378499999999999</v>
      </c>
      <c r="B306">
        <v>-534755</v>
      </c>
      <c r="C306">
        <f t="shared" si="4"/>
        <v>-534.755</v>
      </c>
    </row>
    <row r="307" spans="1:3" x14ac:dyDescent="0.3">
      <c r="A307">
        <v>30.4253</v>
      </c>
      <c r="B307">
        <v>-553993</v>
      </c>
      <c r="C307">
        <f t="shared" si="4"/>
        <v>-553.99300000000005</v>
      </c>
    </row>
    <row r="308" spans="1:3" x14ac:dyDescent="0.3">
      <c r="A308">
        <v>30.067799999999998</v>
      </c>
      <c r="B308">
        <v>-559167</v>
      </c>
      <c r="C308">
        <f t="shared" si="4"/>
        <v>-559.16700000000003</v>
      </c>
    </row>
    <row r="309" spans="1:3" x14ac:dyDescent="0.3">
      <c r="A309">
        <v>29.531600000000001</v>
      </c>
      <c r="B309">
        <v>-564061</v>
      </c>
      <c r="C309">
        <f t="shared" si="4"/>
        <v>-564.06100000000004</v>
      </c>
    </row>
    <row r="310" spans="1:3" x14ac:dyDescent="0.3">
      <c r="A310">
        <v>29.3306</v>
      </c>
      <c r="B310">
        <v>-565351</v>
      </c>
      <c r="C310">
        <f t="shared" si="4"/>
        <v>-565.351</v>
      </c>
    </row>
    <row r="311" spans="1:3" x14ac:dyDescent="0.3">
      <c r="A311">
        <v>29.029</v>
      </c>
      <c r="B311">
        <v>-567749</v>
      </c>
      <c r="C311">
        <f t="shared" si="4"/>
        <v>-567.74900000000002</v>
      </c>
    </row>
    <row r="312" spans="1:3" x14ac:dyDescent="0.3">
      <c r="A312">
        <v>28.576599999999999</v>
      </c>
      <c r="B312">
        <v>-572112</v>
      </c>
      <c r="C312">
        <f t="shared" si="4"/>
        <v>-572.11199999999997</v>
      </c>
    </row>
    <row r="313" spans="1:3" x14ac:dyDescent="0.3">
      <c r="A313">
        <v>27.898</v>
      </c>
      <c r="B313">
        <v>-578578</v>
      </c>
      <c r="C313">
        <f t="shared" si="4"/>
        <v>-578.57799999999997</v>
      </c>
    </row>
    <row r="314" spans="1:3" x14ac:dyDescent="0.3">
      <c r="A314">
        <v>27.6435</v>
      </c>
      <c r="B314">
        <v>-580650</v>
      </c>
      <c r="C314">
        <f t="shared" si="4"/>
        <v>-580.65</v>
      </c>
    </row>
    <row r="315" spans="1:3" x14ac:dyDescent="0.3">
      <c r="A315">
        <v>27.261800000000001</v>
      </c>
      <c r="B315">
        <v>-583171</v>
      </c>
      <c r="C315">
        <f t="shared" si="4"/>
        <v>-583.17100000000005</v>
      </c>
    </row>
    <row r="316" spans="1:3" x14ac:dyDescent="0.3">
      <c r="A316">
        <v>27.1187</v>
      </c>
      <c r="B316">
        <v>-583362</v>
      </c>
      <c r="C316">
        <f t="shared" si="4"/>
        <v>-583.36199999999997</v>
      </c>
    </row>
    <row r="317" spans="1:3" x14ac:dyDescent="0.3">
      <c r="A317">
        <v>26.904</v>
      </c>
      <c r="B317">
        <v>-581094</v>
      </c>
      <c r="C317">
        <f t="shared" si="4"/>
        <v>-581.09400000000005</v>
      </c>
    </row>
    <row r="318" spans="1:3" x14ac:dyDescent="0.3">
      <c r="A318">
        <v>26.689299999999999</v>
      </c>
      <c r="B318">
        <v>-579794</v>
      </c>
      <c r="C318">
        <f t="shared" si="4"/>
        <v>-579.79399999999998</v>
      </c>
    </row>
    <row r="319" spans="1:3" x14ac:dyDescent="0.3">
      <c r="A319">
        <v>26.474599999999999</v>
      </c>
      <c r="B319">
        <v>-579648</v>
      </c>
      <c r="C319">
        <f t="shared" si="4"/>
        <v>-579.64800000000002</v>
      </c>
    </row>
    <row r="320" spans="1:3" x14ac:dyDescent="0.3">
      <c r="A320">
        <v>26.1525</v>
      </c>
      <c r="B320">
        <v>-580087</v>
      </c>
      <c r="C320">
        <f t="shared" si="4"/>
        <v>-580.08699999999999</v>
      </c>
    </row>
    <row r="321" spans="1:3" x14ac:dyDescent="0.3">
      <c r="A321">
        <v>25.6694</v>
      </c>
      <c r="B321">
        <v>-580409</v>
      </c>
      <c r="C321">
        <f t="shared" si="4"/>
        <v>-580.40899999999999</v>
      </c>
    </row>
    <row r="322" spans="1:3" x14ac:dyDescent="0.3">
      <c r="A322">
        <v>24.944700000000001</v>
      </c>
      <c r="B322">
        <v>-578098</v>
      </c>
      <c r="C322">
        <f t="shared" ref="C322:C385" si="5">B322/1000</f>
        <v>-578.09799999999996</v>
      </c>
    </row>
    <row r="323" spans="1:3" x14ac:dyDescent="0.3">
      <c r="A323">
        <v>23.857800000000001</v>
      </c>
      <c r="B323">
        <v>-572839</v>
      </c>
      <c r="C323">
        <f t="shared" si="5"/>
        <v>-572.83900000000006</v>
      </c>
    </row>
    <row r="324" spans="1:3" x14ac:dyDescent="0.3">
      <c r="A324">
        <v>23.585999999999999</v>
      </c>
      <c r="B324">
        <v>-572396</v>
      </c>
      <c r="C324">
        <f t="shared" si="5"/>
        <v>-572.39599999999996</v>
      </c>
    </row>
    <row r="325" spans="1:3" x14ac:dyDescent="0.3">
      <c r="A325">
        <v>23.314299999999999</v>
      </c>
      <c r="B325">
        <v>-572751</v>
      </c>
      <c r="C325">
        <f t="shared" si="5"/>
        <v>-572.75099999999998</v>
      </c>
    </row>
    <row r="326" spans="1:3" x14ac:dyDescent="0.3">
      <c r="A326">
        <v>22.906700000000001</v>
      </c>
      <c r="B326">
        <v>-573260</v>
      </c>
      <c r="C326">
        <f t="shared" si="5"/>
        <v>-573.26</v>
      </c>
    </row>
    <row r="327" spans="1:3" x14ac:dyDescent="0.3">
      <c r="A327">
        <v>22.295300000000001</v>
      </c>
      <c r="B327">
        <v>-573479</v>
      </c>
      <c r="C327">
        <f t="shared" si="5"/>
        <v>-573.47900000000004</v>
      </c>
    </row>
    <row r="328" spans="1:3" x14ac:dyDescent="0.3">
      <c r="A328">
        <v>21.3781</v>
      </c>
      <c r="B328">
        <v>-572265</v>
      </c>
      <c r="C328">
        <f t="shared" si="5"/>
        <v>-572.26499999999999</v>
      </c>
    </row>
    <row r="329" spans="1:3" x14ac:dyDescent="0.3">
      <c r="A329">
        <v>21.034199999999998</v>
      </c>
      <c r="B329">
        <v>-571990</v>
      </c>
      <c r="C329">
        <f t="shared" si="5"/>
        <v>-571.99</v>
      </c>
    </row>
    <row r="330" spans="1:3" x14ac:dyDescent="0.3">
      <c r="A330">
        <v>20.5183</v>
      </c>
      <c r="B330">
        <v>-572556</v>
      </c>
      <c r="C330">
        <f t="shared" si="5"/>
        <v>-572.55600000000004</v>
      </c>
    </row>
    <row r="331" spans="1:3" x14ac:dyDescent="0.3">
      <c r="A331">
        <v>19.744499999999999</v>
      </c>
      <c r="B331">
        <v>-576250</v>
      </c>
      <c r="C331">
        <f t="shared" si="5"/>
        <v>-576.25</v>
      </c>
    </row>
    <row r="332" spans="1:3" x14ac:dyDescent="0.3">
      <c r="A332">
        <v>18.5837</v>
      </c>
      <c r="B332">
        <v>-586824</v>
      </c>
      <c r="C332">
        <f t="shared" si="5"/>
        <v>-586.82399999999996</v>
      </c>
    </row>
    <row r="333" spans="1:3" x14ac:dyDescent="0.3">
      <c r="A333">
        <v>16.842600000000001</v>
      </c>
      <c r="B333">
        <v>-608477</v>
      </c>
      <c r="C333">
        <f t="shared" si="5"/>
        <v>-608.47699999999998</v>
      </c>
    </row>
    <row r="334" spans="1:3" x14ac:dyDescent="0.3">
      <c r="A334">
        <v>16.189699999999998</v>
      </c>
      <c r="B334">
        <v>-617962</v>
      </c>
      <c r="C334">
        <f t="shared" si="5"/>
        <v>-617.96199999999999</v>
      </c>
    </row>
    <row r="335" spans="1:3" x14ac:dyDescent="0.3">
      <c r="A335">
        <v>15.944900000000001</v>
      </c>
      <c r="B335">
        <v>-621879</v>
      </c>
      <c r="C335">
        <f t="shared" si="5"/>
        <v>-621.87900000000002</v>
      </c>
    </row>
    <row r="336" spans="1:3" x14ac:dyDescent="0.3">
      <c r="A336">
        <v>15.5776</v>
      </c>
      <c r="B336">
        <v>-628245</v>
      </c>
      <c r="C336">
        <f t="shared" si="5"/>
        <v>-628.245</v>
      </c>
    </row>
    <row r="337" spans="1:3" x14ac:dyDescent="0.3">
      <c r="A337">
        <v>15.4399</v>
      </c>
      <c r="B337">
        <v>-630638</v>
      </c>
      <c r="C337">
        <f t="shared" si="5"/>
        <v>-630.63800000000003</v>
      </c>
    </row>
    <row r="338" spans="1:3" x14ac:dyDescent="0.3">
      <c r="A338">
        <v>15.2333</v>
      </c>
      <c r="B338">
        <v>-634305</v>
      </c>
      <c r="C338">
        <f t="shared" si="5"/>
        <v>-634.30499999999995</v>
      </c>
    </row>
    <row r="339" spans="1:3" x14ac:dyDescent="0.3">
      <c r="A339">
        <v>14.923400000000001</v>
      </c>
      <c r="B339">
        <v>-639333</v>
      </c>
      <c r="C339">
        <f t="shared" si="5"/>
        <v>-639.33299999999997</v>
      </c>
    </row>
    <row r="340" spans="1:3" x14ac:dyDescent="0.3">
      <c r="A340">
        <v>14.8072</v>
      </c>
      <c r="B340">
        <v>-641020</v>
      </c>
      <c r="C340">
        <f t="shared" si="5"/>
        <v>-641.02</v>
      </c>
    </row>
    <row r="341" spans="1:3" x14ac:dyDescent="0.3">
      <c r="A341">
        <v>14.632899999999999</v>
      </c>
      <c r="B341">
        <v>-642961</v>
      </c>
      <c r="C341">
        <f t="shared" si="5"/>
        <v>-642.96100000000001</v>
      </c>
    </row>
    <row r="342" spans="1:3" x14ac:dyDescent="0.3">
      <c r="A342">
        <v>14.3714</v>
      </c>
      <c r="B342">
        <v>-645646</v>
      </c>
      <c r="C342">
        <f t="shared" si="5"/>
        <v>-645.64599999999996</v>
      </c>
    </row>
    <row r="343" spans="1:3" x14ac:dyDescent="0.3">
      <c r="A343">
        <v>13.979200000000001</v>
      </c>
      <c r="B343">
        <v>-650521</v>
      </c>
      <c r="C343">
        <f t="shared" si="5"/>
        <v>-650.52099999999996</v>
      </c>
    </row>
    <row r="344" spans="1:3" x14ac:dyDescent="0.3">
      <c r="A344">
        <v>13.3909</v>
      </c>
      <c r="B344">
        <v>-660838</v>
      </c>
      <c r="C344">
        <f t="shared" si="5"/>
        <v>-660.83799999999997</v>
      </c>
    </row>
    <row r="345" spans="1:3" x14ac:dyDescent="0.3">
      <c r="A345">
        <v>12.5085</v>
      </c>
      <c r="B345">
        <v>-679729</v>
      </c>
      <c r="C345">
        <f t="shared" si="5"/>
        <v>-679.72900000000004</v>
      </c>
    </row>
    <row r="346" spans="1:3" x14ac:dyDescent="0.3">
      <c r="A346">
        <v>11.184900000000001</v>
      </c>
      <c r="B346">
        <v>-709969</v>
      </c>
      <c r="C346">
        <f t="shared" si="5"/>
        <v>-709.96900000000005</v>
      </c>
    </row>
    <row r="347" spans="1:3" x14ac:dyDescent="0.3">
      <c r="A347">
        <v>9.19937</v>
      </c>
      <c r="B347">
        <v>-755069</v>
      </c>
      <c r="C347">
        <f t="shared" si="5"/>
        <v>-755.06899999999996</v>
      </c>
    </row>
    <row r="348" spans="1:3" x14ac:dyDescent="0.3">
      <c r="A348">
        <v>8.4548199999999998</v>
      </c>
      <c r="B348">
        <v>-771648</v>
      </c>
      <c r="C348">
        <f t="shared" si="5"/>
        <v>-771.64800000000002</v>
      </c>
    </row>
    <row r="349" spans="1:3" x14ac:dyDescent="0.3">
      <c r="A349">
        <v>7.3379799999999999</v>
      </c>
      <c r="B349">
        <v>-795472</v>
      </c>
      <c r="C349">
        <f t="shared" si="5"/>
        <v>-795.47199999999998</v>
      </c>
    </row>
    <row r="350" spans="1:3" x14ac:dyDescent="0.3">
      <c r="A350">
        <v>5.6627400000000003</v>
      </c>
      <c r="B350">
        <v>-818522</v>
      </c>
      <c r="C350">
        <f t="shared" si="5"/>
        <v>-818.52200000000005</v>
      </c>
    </row>
    <row r="351" spans="1:3" x14ac:dyDescent="0.3">
      <c r="A351">
        <v>5.2439200000000001</v>
      </c>
      <c r="B351">
        <v>-821264</v>
      </c>
      <c r="C351">
        <f t="shared" si="5"/>
        <v>-821.26400000000001</v>
      </c>
    </row>
    <row r="352" spans="1:3" x14ac:dyDescent="0.3">
      <c r="A352">
        <v>4.8251099999999996</v>
      </c>
      <c r="B352">
        <v>-822365</v>
      </c>
      <c r="C352">
        <f t="shared" si="5"/>
        <v>-822.36500000000001</v>
      </c>
    </row>
    <row r="353" spans="1:3" x14ac:dyDescent="0.3">
      <c r="A353">
        <v>4.1968899999999998</v>
      </c>
      <c r="B353">
        <v>-822430</v>
      </c>
      <c r="C353">
        <f t="shared" si="5"/>
        <v>-822.43</v>
      </c>
    </row>
    <row r="354" spans="1:3" x14ac:dyDescent="0.3">
      <c r="A354">
        <v>3.9613100000000001</v>
      </c>
      <c r="B354">
        <v>-823392</v>
      </c>
      <c r="C354">
        <f t="shared" si="5"/>
        <v>-823.39200000000005</v>
      </c>
    </row>
    <row r="355" spans="1:3" x14ac:dyDescent="0.3">
      <c r="A355">
        <v>3.6079400000000001</v>
      </c>
      <c r="B355">
        <v>-826863</v>
      </c>
      <c r="C355">
        <f t="shared" si="5"/>
        <v>-826.86300000000006</v>
      </c>
    </row>
    <row r="356" spans="1:3" x14ac:dyDescent="0.3">
      <c r="A356">
        <v>3.0778799999999999</v>
      </c>
      <c r="B356">
        <v>-835286</v>
      </c>
      <c r="C356">
        <f t="shared" si="5"/>
        <v>-835.28599999999994</v>
      </c>
    </row>
    <row r="357" spans="1:3" x14ac:dyDescent="0.3">
      <c r="A357">
        <v>2.2827899999999999</v>
      </c>
      <c r="B357">
        <v>-852099</v>
      </c>
      <c r="C357">
        <f t="shared" si="5"/>
        <v>-852.09900000000005</v>
      </c>
    </row>
    <row r="358" spans="1:3" x14ac:dyDescent="0.3">
      <c r="A358">
        <v>1.09016</v>
      </c>
      <c r="B358">
        <v>-881615</v>
      </c>
      <c r="C358">
        <f t="shared" si="5"/>
        <v>-881.61500000000001</v>
      </c>
    </row>
    <row r="359" spans="1:3" x14ac:dyDescent="0.3">
      <c r="A359">
        <v>-0.69879199999999997</v>
      </c>
      <c r="B359">
        <v>-927772</v>
      </c>
      <c r="C359">
        <f t="shared" si="5"/>
        <v>-927.77200000000005</v>
      </c>
    </row>
    <row r="360" spans="1:3" x14ac:dyDescent="0.3">
      <c r="A360">
        <v>-3.3822199999999998</v>
      </c>
      <c r="B360">
        <v>-995889</v>
      </c>
      <c r="C360">
        <f t="shared" si="5"/>
        <v>-995.88900000000001</v>
      </c>
    </row>
    <row r="361" spans="1:3" x14ac:dyDescent="0.3">
      <c r="A361">
        <v>-4.3884999999999996</v>
      </c>
      <c r="B361" s="1">
        <v>-1021730</v>
      </c>
      <c r="C361">
        <f t="shared" si="5"/>
        <v>-1021.73</v>
      </c>
    </row>
    <row r="362" spans="1:3" x14ac:dyDescent="0.3">
      <c r="A362">
        <v>-5.8979299999999997</v>
      </c>
      <c r="B362" s="1">
        <v>-1060370</v>
      </c>
      <c r="C362">
        <f t="shared" si="5"/>
        <v>-1060.3699999999999</v>
      </c>
    </row>
    <row r="363" spans="1:3" x14ac:dyDescent="0.3">
      <c r="A363">
        <v>-8.1620699999999999</v>
      </c>
      <c r="B363" s="1">
        <v>-1116420</v>
      </c>
      <c r="C363">
        <f t="shared" si="5"/>
        <v>-1116.42</v>
      </c>
    </row>
    <row r="364" spans="1:3" x14ac:dyDescent="0.3">
      <c r="A364">
        <v>-11.558299999999999</v>
      </c>
      <c r="B364" s="1">
        <v>-1195880</v>
      </c>
      <c r="C364">
        <f t="shared" si="5"/>
        <v>-1195.8800000000001</v>
      </c>
    </row>
    <row r="365" spans="1:3" x14ac:dyDescent="0.3">
      <c r="A365">
        <v>-12.407299999999999</v>
      </c>
      <c r="B365" s="1">
        <v>-1215070</v>
      </c>
      <c r="C365">
        <f t="shared" si="5"/>
        <v>-1215.07</v>
      </c>
    </row>
    <row r="366" spans="1:3" x14ac:dyDescent="0.3">
      <c r="A366">
        <v>-13.256399999999999</v>
      </c>
      <c r="B366" s="1">
        <v>-1234120</v>
      </c>
      <c r="C366">
        <f t="shared" si="5"/>
        <v>-1234.1199999999999</v>
      </c>
    </row>
    <row r="367" spans="1:3" x14ac:dyDescent="0.3">
      <c r="A367">
        <v>-14.53</v>
      </c>
      <c r="B367" s="1">
        <v>-1261960</v>
      </c>
      <c r="C367">
        <f t="shared" si="5"/>
        <v>-1261.96</v>
      </c>
    </row>
    <row r="368" spans="1:3" x14ac:dyDescent="0.3">
      <c r="A368">
        <v>-16.440300000000001</v>
      </c>
      <c r="B368" s="1">
        <v>-1301570</v>
      </c>
      <c r="C368">
        <f t="shared" si="5"/>
        <v>-1301.57</v>
      </c>
    </row>
    <row r="369" spans="1:3" x14ac:dyDescent="0.3">
      <c r="A369">
        <v>-19.305900000000001</v>
      </c>
      <c r="B369" s="1">
        <v>-1355720</v>
      </c>
      <c r="C369">
        <f t="shared" si="5"/>
        <v>-1355.72</v>
      </c>
    </row>
    <row r="370" spans="1:3" x14ac:dyDescent="0.3">
      <c r="A370">
        <v>-20.380500000000001</v>
      </c>
      <c r="B370" s="1">
        <v>-1374710</v>
      </c>
      <c r="C370">
        <f t="shared" si="5"/>
        <v>-1374.71</v>
      </c>
    </row>
    <row r="371" spans="1:3" x14ac:dyDescent="0.3">
      <c r="A371">
        <v>-21.9923</v>
      </c>
      <c r="B371" s="1">
        <v>-1400370</v>
      </c>
      <c r="C371">
        <f t="shared" si="5"/>
        <v>-1400.37</v>
      </c>
    </row>
    <row r="372" spans="1:3" x14ac:dyDescent="0.3">
      <c r="A372">
        <v>-24.4101</v>
      </c>
      <c r="B372" s="1">
        <v>-1433490</v>
      </c>
      <c r="C372">
        <f t="shared" si="5"/>
        <v>-1433.49</v>
      </c>
    </row>
    <row r="373" spans="1:3" x14ac:dyDescent="0.3">
      <c r="A373">
        <v>-28.036899999999999</v>
      </c>
      <c r="B373" s="1">
        <v>-1473710</v>
      </c>
      <c r="C373">
        <f t="shared" si="5"/>
        <v>-1473.71</v>
      </c>
    </row>
    <row r="374" spans="1:3" x14ac:dyDescent="0.3">
      <c r="A374">
        <v>-33.476900000000001</v>
      </c>
      <c r="B374" s="1">
        <v>-1520300</v>
      </c>
      <c r="C374">
        <f t="shared" si="5"/>
        <v>-1520.3</v>
      </c>
    </row>
    <row r="375" spans="1:3" x14ac:dyDescent="0.3">
      <c r="A375">
        <v>-41.637</v>
      </c>
      <c r="B375" s="1">
        <v>-1573190</v>
      </c>
      <c r="C375">
        <f t="shared" si="5"/>
        <v>-1573.19</v>
      </c>
    </row>
    <row r="376" spans="1:3" x14ac:dyDescent="0.3">
      <c r="A376">
        <v>-49.7971</v>
      </c>
      <c r="B376" s="1">
        <v>-1612700</v>
      </c>
      <c r="C376">
        <f t="shared" si="5"/>
        <v>-1612.7</v>
      </c>
    </row>
    <row r="377" spans="1:3" x14ac:dyDescent="0.3">
      <c r="A377">
        <v>-57.9572</v>
      </c>
      <c r="B377" s="1">
        <v>-1638930</v>
      </c>
      <c r="C377">
        <f t="shared" si="5"/>
        <v>-1638.93</v>
      </c>
    </row>
    <row r="378" spans="1:3" x14ac:dyDescent="0.3">
      <c r="A378">
        <v>-59.997300000000003</v>
      </c>
      <c r="B378" s="1">
        <v>-1644310</v>
      </c>
      <c r="C378">
        <f t="shared" si="5"/>
        <v>-1644.31</v>
      </c>
    </row>
    <row r="379" spans="1:3" x14ac:dyDescent="0.3">
      <c r="A379">
        <v>-59.110700000000001</v>
      </c>
      <c r="B379" s="1">
        <v>-1536170</v>
      </c>
      <c r="C379">
        <f t="shared" si="5"/>
        <v>-1536.17</v>
      </c>
    </row>
    <row r="380" spans="1:3" x14ac:dyDescent="0.3">
      <c r="A380">
        <v>-57.771900000000002</v>
      </c>
      <c r="B380" s="1">
        <v>-1397850</v>
      </c>
      <c r="C380">
        <f t="shared" si="5"/>
        <v>-1397.85</v>
      </c>
    </row>
    <row r="381" spans="1:3" x14ac:dyDescent="0.3">
      <c r="A381">
        <v>-55.763800000000003</v>
      </c>
      <c r="B381" s="1">
        <v>-1191000</v>
      </c>
      <c r="C381">
        <f t="shared" si="5"/>
        <v>-1191</v>
      </c>
    </row>
    <row r="382" spans="1:3" x14ac:dyDescent="0.3">
      <c r="A382">
        <v>-52.7515</v>
      </c>
      <c r="B382">
        <v>-882338</v>
      </c>
      <c r="C382">
        <f t="shared" si="5"/>
        <v>-882.33799999999997</v>
      </c>
    </row>
    <row r="383" spans="1:3" x14ac:dyDescent="0.3">
      <c r="A383">
        <v>-48.233199999999997</v>
      </c>
      <c r="B383">
        <v>-434742</v>
      </c>
      <c r="C383">
        <f t="shared" si="5"/>
        <v>-434.74200000000002</v>
      </c>
    </row>
    <row r="384" spans="1:3" x14ac:dyDescent="0.3">
      <c r="A384">
        <v>-47.1036</v>
      </c>
      <c r="B384">
        <v>-329425</v>
      </c>
      <c r="C384">
        <f t="shared" si="5"/>
        <v>-329.42500000000001</v>
      </c>
    </row>
    <row r="385" spans="1:3" x14ac:dyDescent="0.3">
      <c r="A385">
        <v>-45.973999999999997</v>
      </c>
      <c r="B385">
        <v>-227603</v>
      </c>
      <c r="C385">
        <f t="shared" si="5"/>
        <v>-227.60300000000001</v>
      </c>
    </row>
    <row r="386" spans="1:3" x14ac:dyDescent="0.3">
      <c r="A386">
        <v>-44.279699999999998</v>
      </c>
      <c r="B386">
        <v>-81248.5</v>
      </c>
      <c r="C386">
        <f t="shared" ref="C386:C449" si="6">B386/1000</f>
        <v>-81.248500000000007</v>
      </c>
    </row>
    <row r="387" spans="1:3" x14ac:dyDescent="0.3">
      <c r="A387">
        <v>-41.738100000000003</v>
      </c>
      <c r="B387">
        <v>122509</v>
      </c>
      <c r="C387">
        <f t="shared" si="6"/>
        <v>122.509</v>
      </c>
    </row>
    <row r="388" spans="1:3" x14ac:dyDescent="0.3">
      <c r="A388">
        <v>-40.784999999999997</v>
      </c>
      <c r="B388">
        <v>190908</v>
      </c>
      <c r="C388">
        <f t="shared" si="6"/>
        <v>190.90799999999999</v>
      </c>
    </row>
    <row r="389" spans="1:3" x14ac:dyDescent="0.3">
      <c r="A389">
        <v>-39.355400000000003</v>
      </c>
      <c r="B389">
        <v>283473</v>
      </c>
      <c r="C389">
        <f t="shared" si="6"/>
        <v>283.47300000000001</v>
      </c>
    </row>
    <row r="390" spans="1:3" x14ac:dyDescent="0.3">
      <c r="A390">
        <v>-37.210900000000002</v>
      </c>
      <c r="B390">
        <v>398817</v>
      </c>
      <c r="C390">
        <f t="shared" si="6"/>
        <v>398.81700000000001</v>
      </c>
    </row>
    <row r="391" spans="1:3" x14ac:dyDescent="0.3">
      <c r="A391">
        <v>-36.406799999999997</v>
      </c>
      <c r="B391">
        <v>435757</v>
      </c>
      <c r="C391">
        <f t="shared" si="6"/>
        <v>435.75700000000001</v>
      </c>
    </row>
    <row r="392" spans="1:3" x14ac:dyDescent="0.3">
      <c r="A392">
        <v>-35.200499999999998</v>
      </c>
      <c r="B392">
        <v>483226</v>
      </c>
      <c r="C392">
        <f t="shared" si="6"/>
        <v>483.226</v>
      </c>
    </row>
    <row r="393" spans="1:3" x14ac:dyDescent="0.3">
      <c r="A393">
        <v>-34.748199999999997</v>
      </c>
      <c r="B393">
        <v>498368</v>
      </c>
      <c r="C393">
        <f t="shared" si="6"/>
        <v>498.36799999999999</v>
      </c>
    </row>
    <row r="394" spans="1:3" x14ac:dyDescent="0.3">
      <c r="A394">
        <v>-34.069600000000001</v>
      </c>
      <c r="B394">
        <v>517564</v>
      </c>
      <c r="C394">
        <f t="shared" si="6"/>
        <v>517.56399999999996</v>
      </c>
    </row>
    <row r="395" spans="1:3" x14ac:dyDescent="0.3">
      <c r="A395">
        <v>-33.051900000000003</v>
      </c>
      <c r="B395">
        <v>539971</v>
      </c>
      <c r="C395">
        <f t="shared" si="6"/>
        <v>539.971</v>
      </c>
    </row>
    <row r="396" spans="1:3" x14ac:dyDescent="0.3">
      <c r="A396">
        <v>-32.034100000000002</v>
      </c>
      <c r="B396">
        <v>556085</v>
      </c>
      <c r="C396">
        <f t="shared" si="6"/>
        <v>556.08500000000004</v>
      </c>
    </row>
    <row r="397" spans="1:3" x14ac:dyDescent="0.3">
      <c r="A397">
        <v>-31.016300000000001</v>
      </c>
      <c r="B397">
        <v>567403</v>
      </c>
      <c r="C397">
        <f t="shared" si="6"/>
        <v>567.40300000000002</v>
      </c>
    </row>
    <row r="398" spans="1:3" x14ac:dyDescent="0.3">
      <c r="A398">
        <v>-30.634699999999999</v>
      </c>
      <c r="B398">
        <v>571878</v>
      </c>
      <c r="C398">
        <f t="shared" si="6"/>
        <v>571.87800000000004</v>
      </c>
    </row>
    <row r="399" spans="1:3" x14ac:dyDescent="0.3">
      <c r="A399">
        <v>-30.062200000000001</v>
      </c>
      <c r="B399">
        <v>579061</v>
      </c>
      <c r="C399">
        <f t="shared" si="6"/>
        <v>579.06100000000004</v>
      </c>
    </row>
    <row r="400" spans="1:3" x14ac:dyDescent="0.3">
      <c r="A400">
        <v>-29.203399999999998</v>
      </c>
      <c r="B400">
        <v>589450</v>
      </c>
      <c r="C400">
        <f t="shared" si="6"/>
        <v>589.45000000000005</v>
      </c>
    </row>
    <row r="401" spans="1:3" x14ac:dyDescent="0.3">
      <c r="A401">
        <v>-27.915299999999998</v>
      </c>
      <c r="B401">
        <v>602715</v>
      </c>
      <c r="C401">
        <f t="shared" si="6"/>
        <v>602.71500000000003</v>
      </c>
    </row>
    <row r="402" spans="1:3" x14ac:dyDescent="0.3">
      <c r="A402">
        <v>-27.593299999999999</v>
      </c>
      <c r="B402">
        <v>605232</v>
      </c>
      <c r="C402">
        <f t="shared" si="6"/>
        <v>605.23199999999997</v>
      </c>
    </row>
    <row r="403" spans="1:3" x14ac:dyDescent="0.3">
      <c r="A403">
        <v>-27.512799999999999</v>
      </c>
      <c r="B403">
        <v>605775</v>
      </c>
      <c r="C403">
        <f t="shared" si="6"/>
        <v>605.77499999999998</v>
      </c>
    </row>
    <row r="404" spans="1:3" x14ac:dyDescent="0.3">
      <c r="A404">
        <v>-27.391999999999999</v>
      </c>
      <c r="B404">
        <v>606511</v>
      </c>
      <c r="C404">
        <f t="shared" si="6"/>
        <v>606.51099999999997</v>
      </c>
    </row>
    <row r="405" spans="1:3" x14ac:dyDescent="0.3">
      <c r="A405">
        <v>-27.210899999999999</v>
      </c>
      <c r="B405">
        <v>603062</v>
      </c>
      <c r="C405">
        <f t="shared" si="6"/>
        <v>603.06200000000001</v>
      </c>
    </row>
    <row r="406" spans="1:3" x14ac:dyDescent="0.3">
      <c r="A406">
        <v>-27.165600000000001</v>
      </c>
      <c r="B406">
        <v>602002</v>
      </c>
      <c r="C406">
        <f t="shared" si="6"/>
        <v>602.00199999999995</v>
      </c>
    </row>
    <row r="407" spans="1:3" x14ac:dyDescent="0.3">
      <c r="A407">
        <v>-27.1203</v>
      </c>
      <c r="B407">
        <v>601039</v>
      </c>
      <c r="C407">
        <f t="shared" si="6"/>
        <v>601.03899999999999</v>
      </c>
    </row>
    <row r="408" spans="1:3" x14ac:dyDescent="0.3">
      <c r="A408">
        <v>-27.052399999999999</v>
      </c>
      <c r="B408">
        <v>600192</v>
      </c>
      <c r="C408">
        <f t="shared" si="6"/>
        <v>600.19200000000001</v>
      </c>
    </row>
    <row r="409" spans="1:3" x14ac:dyDescent="0.3">
      <c r="A409">
        <v>-26.950500000000002</v>
      </c>
      <c r="B409">
        <v>599918</v>
      </c>
      <c r="C409">
        <f t="shared" si="6"/>
        <v>599.91800000000001</v>
      </c>
    </row>
    <row r="410" spans="1:3" x14ac:dyDescent="0.3">
      <c r="A410">
        <v>-26.797599999999999</v>
      </c>
      <c r="B410">
        <v>600448</v>
      </c>
      <c r="C410">
        <f t="shared" si="6"/>
        <v>600.44799999999998</v>
      </c>
    </row>
    <row r="411" spans="1:3" x14ac:dyDescent="0.3">
      <c r="A411">
        <v>-26.5684</v>
      </c>
      <c r="B411">
        <v>601615</v>
      </c>
      <c r="C411">
        <f t="shared" si="6"/>
        <v>601.61500000000001</v>
      </c>
    </row>
    <row r="412" spans="1:3" x14ac:dyDescent="0.3">
      <c r="A412">
        <v>-26.224499999999999</v>
      </c>
      <c r="B412">
        <v>603374</v>
      </c>
      <c r="C412">
        <f t="shared" si="6"/>
        <v>603.37400000000002</v>
      </c>
    </row>
    <row r="413" spans="1:3" x14ac:dyDescent="0.3">
      <c r="A413">
        <v>-25.708600000000001</v>
      </c>
      <c r="B413">
        <v>605899</v>
      </c>
      <c r="C413">
        <f t="shared" si="6"/>
        <v>605.899</v>
      </c>
    </row>
    <row r="414" spans="1:3" x14ac:dyDescent="0.3">
      <c r="A414">
        <v>-24.934899999999999</v>
      </c>
      <c r="B414">
        <v>610216</v>
      </c>
      <c r="C414">
        <f t="shared" si="6"/>
        <v>610.21600000000001</v>
      </c>
    </row>
    <row r="415" spans="1:3" x14ac:dyDescent="0.3">
      <c r="A415">
        <v>-23.7743</v>
      </c>
      <c r="B415">
        <v>619151</v>
      </c>
      <c r="C415">
        <f t="shared" si="6"/>
        <v>619.15099999999995</v>
      </c>
    </row>
    <row r="416" spans="1:3" x14ac:dyDescent="0.3">
      <c r="A416">
        <v>-23.339099999999998</v>
      </c>
      <c r="B416">
        <v>623263</v>
      </c>
      <c r="C416">
        <f t="shared" si="6"/>
        <v>623.26300000000003</v>
      </c>
    </row>
    <row r="417" spans="1:3" x14ac:dyDescent="0.3">
      <c r="A417">
        <v>-22.686199999999999</v>
      </c>
      <c r="B417">
        <v>630375</v>
      </c>
      <c r="C417">
        <f t="shared" si="6"/>
        <v>630.375</v>
      </c>
    </row>
    <row r="418" spans="1:3" x14ac:dyDescent="0.3">
      <c r="A418">
        <v>-21.706900000000001</v>
      </c>
      <c r="B418">
        <v>641856</v>
      </c>
      <c r="C418">
        <f t="shared" si="6"/>
        <v>641.85599999999999</v>
      </c>
    </row>
    <row r="419" spans="1:3" x14ac:dyDescent="0.3">
      <c r="A419">
        <v>-20.238</v>
      </c>
      <c r="B419">
        <v>658576</v>
      </c>
      <c r="C419">
        <f t="shared" si="6"/>
        <v>658.57600000000002</v>
      </c>
    </row>
    <row r="420" spans="1:3" x14ac:dyDescent="0.3">
      <c r="A420">
        <v>-19.687200000000001</v>
      </c>
      <c r="B420">
        <v>664825</v>
      </c>
      <c r="C420">
        <f t="shared" si="6"/>
        <v>664.82500000000005</v>
      </c>
    </row>
    <row r="421" spans="1:3" x14ac:dyDescent="0.3">
      <c r="A421">
        <v>-18.860900000000001</v>
      </c>
      <c r="B421">
        <v>674070</v>
      </c>
      <c r="C421">
        <f t="shared" si="6"/>
        <v>674.07</v>
      </c>
    </row>
    <row r="422" spans="1:3" x14ac:dyDescent="0.3">
      <c r="A422">
        <v>-17.621500000000001</v>
      </c>
      <c r="B422">
        <v>686914</v>
      </c>
      <c r="C422">
        <f t="shared" si="6"/>
        <v>686.91399999999999</v>
      </c>
    </row>
    <row r="423" spans="1:3" x14ac:dyDescent="0.3">
      <c r="A423">
        <v>-15.762499999999999</v>
      </c>
      <c r="B423">
        <v>704042</v>
      </c>
      <c r="C423">
        <f t="shared" si="6"/>
        <v>704.04200000000003</v>
      </c>
    </row>
    <row r="424" spans="1:3" x14ac:dyDescent="0.3">
      <c r="A424">
        <v>-13.9034</v>
      </c>
      <c r="B424">
        <v>718338</v>
      </c>
      <c r="C424">
        <f t="shared" si="6"/>
        <v>718.33799999999997</v>
      </c>
    </row>
    <row r="425" spans="1:3" x14ac:dyDescent="0.3">
      <c r="A425">
        <v>-12.0443</v>
      </c>
      <c r="B425">
        <v>733191</v>
      </c>
      <c r="C425">
        <f t="shared" si="6"/>
        <v>733.19100000000003</v>
      </c>
    </row>
    <row r="426" spans="1:3" x14ac:dyDescent="0.3">
      <c r="A426">
        <v>-10.1852</v>
      </c>
      <c r="B426">
        <v>748807</v>
      </c>
      <c r="C426">
        <f t="shared" si="6"/>
        <v>748.80700000000002</v>
      </c>
    </row>
    <row r="427" spans="1:3" x14ac:dyDescent="0.3">
      <c r="A427">
        <v>-7.3965699999999996</v>
      </c>
      <c r="B427">
        <v>747775</v>
      </c>
      <c r="C427">
        <f t="shared" si="6"/>
        <v>747.77499999999998</v>
      </c>
    </row>
    <row r="428" spans="1:3" x14ac:dyDescent="0.3">
      <c r="A428">
        <v>-6.6994199999999999</v>
      </c>
      <c r="B428">
        <v>747844</v>
      </c>
      <c r="C428">
        <f t="shared" si="6"/>
        <v>747.84400000000005</v>
      </c>
    </row>
    <row r="429" spans="1:3" x14ac:dyDescent="0.3">
      <c r="A429">
        <v>-6.0022599999999997</v>
      </c>
      <c r="B429">
        <v>751932</v>
      </c>
      <c r="C429">
        <f t="shared" si="6"/>
        <v>751.93200000000002</v>
      </c>
    </row>
    <row r="430" spans="1:3" x14ac:dyDescent="0.3">
      <c r="A430">
        <v>-5.3051000000000004</v>
      </c>
      <c r="B430">
        <v>758095</v>
      </c>
      <c r="C430">
        <f t="shared" si="6"/>
        <v>758.09500000000003</v>
      </c>
    </row>
    <row r="431" spans="1:3" x14ac:dyDescent="0.3">
      <c r="A431">
        <v>-4.2593699999999997</v>
      </c>
      <c r="B431">
        <v>769252</v>
      </c>
      <c r="C431">
        <f t="shared" si="6"/>
        <v>769.25199999999995</v>
      </c>
    </row>
    <row r="432" spans="1:3" x14ac:dyDescent="0.3">
      <c r="A432">
        <v>-2.69076</v>
      </c>
      <c r="B432">
        <v>789465</v>
      </c>
      <c r="C432">
        <f t="shared" si="6"/>
        <v>789.46500000000003</v>
      </c>
    </row>
    <row r="433" spans="1:3" x14ac:dyDescent="0.3">
      <c r="A433">
        <v>-0.33786100000000002</v>
      </c>
      <c r="B433">
        <v>824213</v>
      </c>
      <c r="C433">
        <f t="shared" si="6"/>
        <v>824.21299999999997</v>
      </c>
    </row>
    <row r="434" spans="1:3" x14ac:dyDescent="0.3">
      <c r="A434">
        <v>0.54447800000000002</v>
      </c>
      <c r="B434">
        <v>837620</v>
      </c>
      <c r="C434">
        <f t="shared" si="6"/>
        <v>837.62</v>
      </c>
    </row>
    <row r="435" spans="1:3" x14ac:dyDescent="0.3">
      <c r="A435">
        <v>1.86799</v>
      </c>
      <c r="B435">
        <v>855640</v>
      </c>
      <c r="C435">
        <f t="shared" si="6"/>
        <v>855.64</v>
      </c>
    </row>
    <row r="436" spans="1:3" x14ac:dyDescent="0.3">
      <c r="A436">
        <v>2.3643000000000001</v>
      </c>
      <c r="B436">
        <v>861981</v>
      </c>
      <c r="C436">
        <f t="shared" si="6"/>
        <v>861.98099999999999</v>
      </c>
    </row>
    <row r="437" spans="1:3" x14ac:dyDescent="0.3">
      <c r="A437">
        <v>3.1087799999999999</v>
      </c>
      <c r="B437">
        <v>871707</v>
      </c>
      <c r="C437">
        <f t="shared" si="6"/>
        <v>871.70699999999999</v>
      </c>
    </row>
    <row r="438" spans="1:3" x14ac:dyDescent="0.3">
      <c r="A438">
        <v>4.2254899999999997</v>
      </c>
      <c r="B438">
        <v>887491</v>
      </c>
      <c r="C438">
        <f t="shared" si="6"/>
        <v>887.49099999999999</v>
      </c>
    </row>
    <row r="439" spans="1:3" x14ac:dyDescent="0.3">
      <c r="A439">
        <v>5.90055</v>
      </c>
      <c r="B439">
        <v>912147</v>
      </c>
      <c r="C439">
        <f t="shared" si="6"/>
        <v>912.14700000000005</v>
      </c>
    </row>
    <row r="440" spans="1:3" x14ac:dyDescent="0.3">
      <c r="A440">
        <v>7.5756199999999998</v>
      </c>
      <c r="B440">
        <v>936535</v>
      </c>
      <c r="C440">
        <f t="shared" si="6"/>
        <v>936.53499999999997</v>
      </c>
    </row>
    <row r="441" spans="1:3" x14ac:dyDescent="0.3">
      <c r="A441">
        <v>9.2506799999999991</v>
      </c>
      <c r="B441">
        <v>961126</v>
      </c>
      <c r="C441">
        <f t="shared" si="6"/>
        <v>961.12599999999998</v>
      </c>
    </row>
    <row r="442" spans="1:3" x14ac:dyDescent="0.3">
      <c r="A442">
        <v>11.763299999999999</v>
      </c>
      <c r="B442">
        <v>998666</v>
      </c>
      <c r="C442">
        <f t="shared" si="6"/>
        <v>998.66600000000005</v>
      </c>
    </row>
    <row r="443" spans="1:3" x14ac:dyDescent="0.3">
      <c r="A443">
        <v>14.2759</v>
      </c>
      <c r="B443" s="1">
        <v>1037880</v>
      </c>
      <c r="C443">
        <f t="shared" si="6"/>
        <v>1037.8800000000001</v>
      </c>
    </row>
    <row r="444" spans="1:3" x14ac:dyDescent="0.3">
      <c r="A444">
        <v>14.904</v>
      </c>
      <c r="B444" s="1">
        <v>1047960</v>
      </c>
      <c r="C444">
        <f t="shared" si="6"/>
        <v>1047.96</v>
      </c>
    </row>
    <row r="445" spans="1:3" x14ac:dyDescent="0.3">
      <c r="A445">
        <v>15.5322</v>
      </c>
      <c r="B445" s="1">
        <v>1058270</v>
      </c>
      <c r="C445">
        <f t="shared" si="6"/>
        <v>1058.27</v>
      </c>
    </row>
    <row r="446" spans="1:3" x14ac:dyDescent="0.3">
      <c r="A446">
        <v>15.7677</v>
      </c>
      <c r="B446" s="1">
        <v>1062100</v>
      </c>
      <c r="C446">
        <f t="shared" si="6"/>
        <v>1062.0999999999999</v>
      </c>
    </row>
    <row r="447" spans="1:3" x14ac:dyDescent="0.3">
      <c r="A447">
        <v>16.121099999999998</v>
      </c>
      <c r="B447" s="1">
        <v>1067920</v>
      </c>
      <c r="C447">
        <f t="shared" si="6"/>
        <v>1067.92</v>
      </c>
    </row>
    <row r="448" spans="1:3" x14ac:dyDescent="0.3">
      <c r="A448">
        <v>16.6511</v>
      </c>
      <c r="B448" s="1">
        <v>1076490</v>
      </c>
      <c r="C448">
        <f t="shared" si="6"/>
        <v>1076.49</v>
      </c>
    </row>
    <row r="449" spans="1:3" x14ac:dyDescent="0.3">
      <c r="A449">
        <v>17.446100000000001</v>
      </c>
      <c r="B449" s="1">
        <v>1089110</v>
      </c>
      <c r="C449">
        <f t="shared" si="6"/>
        <v>1089.1099999999999</v>
      </c>
    </row>
    <row r="450" spans="1:3" x14ac:dyDescent="0.3">
      <c r="A450">
        <v>18.6386</v>
      </c>
      <c r="B450" s="1">
        <v>1107310</v>
      </c>
      <c r="C450">
        <f t="shared" ref="C450:C513" si="7">B450/1000</f>
        <v>1107.31</v>
      </c>
    </row>
    <row r="451" spans="1:3" x14ac:dyDescent="0.3">
      <c r="A451">
        <v>20.427299999999999</v>
      </c>
      <c r="B451" s="1">
        <v>1133410</v>
      </c>
      <c r="C451">
        <f t="shared" si="7"/>
        <v>1133.4100000000001</v>
      </c>
    </row>
    <row r="452" spans="1:3" x14ac:dyDescent="0.3">
      <c r="A452">
        <v>21.098099999999999</v>
      </c>
      <c r="B452" s="1">
        <v>1143510</v>
      </c>
      <c r="C452">
        <f t="shared" si="7"/>
        <v>1143.51</v>
      </c>
    </row>
    <row r="453" spans="1:3" x14ac:dyDescent="0.3">
      <c r="A453">
        <v>22.104299999999999</v>
      </c>
      <c r="B453" s="1">
        <v>1159430</v>
      </c>
      <c r="C453">
        <f t="shared" si="7"/>
        <v>1159.43</v>
      </c>
    </row>
    <row r="454" spans="1:3" x14ac:dyDescent="0.3">
      <c r="A454">
        <v>23.613499999999998</v>
      </c>
      <c r="B454" s="1">
        <v>1183550</v>
      </c>
      <c r="C454">
        <f t="shared" si="7"/>
        <v>1183.55</v>
      </c>
    </row>
    <row r="455" spans="1:3" x14ac:dyDescent="0.3">
      <c r="A455">
        <v>25.877400000000002</v>
      </c>
      <c r="B455" s="1">
        <v>1219600</v>
      </c>
      <c r="C455">
        <f t="shared" si="7"/>
        <v>1219.5999999999999</v>
      </c>
    </row>
    <row r="456" spans="1:3" x14ac:dyDescent="0.3">
      <c r="A456">
        <v>26.726400000000002</v>
      </c>
      <c r="B456" s="1">
        <v>1233230</v>
      </c>
      <c r="C456">
        <f t="shared" si="7"/>
        <v>1233.23</v>
      </c>
    </row>
    <row r="457" spans="1:3" x14ac:dyDescent="0.3">
      <c r="A457">
        <v>27.9998</v>
      </c>
      <c r="B457" s="1">
        <v>1253440</v>
      </c>
      <c r="C457">
        <f t="shared" si="7"/>
        <v>1253.44</v>
      </c>
    </row>
    <row r="458" spans="1:3" x14ac:dyDescent="0.3">
      <c r="A458">
        <v>29.91</v>
      </c>
      <c r="B458" s="1">
        <v>1282700</v>
      </c>
      <c r="C458">
        <f t="shared" si="7"/>
        <v>1282.7</v>
      </c>
    </row>
    <row r="459" spans="1:3" x14ac:dyDescent="0.3">
      <c r="A459">
        <v>32.775199999999998</v>
      </c>
      <c r="B459" s="1">
        <v>1325370</v>
      </c>
      <c r="C459">
        <f t="shared" si="7"/>
        <v>1325.37</v>
      </c>
    </row>
    <row r="460" spans="1:3" x14ac:dyDescent="0.3">
      <c r="A460">
        <v>33.849699999999999</v>
      </c>
      <c r="B460" s="1">
        <v>1341770</v>
      </c>
      <c r="C460">
        <f t="shared" si="7"/>
        <v>1341.77</v>
      </c>
    </row>
    <row r="461" spans="1:3" x14ac:dyDescent="0.3">
      <c r="A461">
        <v>35.461399999999998</v>
      </c>
      <c r="B461" s="1">
        <v>1366890</v>
      </c>
      <c r="C461">
        <f t="shared" si="7"/>
        <v>1366.89</v>
      </c>
    </row>
    <row r="462" spans="1:3" x14ac:dyDescent="0.3">
      <c r="A462">
        <v>37.878900000000002</v>
      </c>
      <c r="B462" s="1">
        <v>1403960</v>
      </c>
      <c r="C462">
        <f t="shared" si="7"/>
        <v>1403.96</v>
      </c>
    </row>
    <row r="463" spans="1:3" x14ac:dyDescent="0.3">
      <c r="A463">
        <v>41.505299999999998</v>
      </c>
      <c r="B463" s="1">
        <v>1455280</v>
      </c>
      <c r="C463">
        <f t="shared" si="7"/>
        <v>1455.28</v>
      </c>
    </row>
    <row r="464" spans="1:3" x14ac:dyDescent="0.3">
      <c r="A464">
        <v>45.131599999999999</v>
      </c>
      <c r="B464" s="1">
        <v>1498540</v>
      </c>
      <c r="C464">
        <f t="shared" si="7"/>
        <v>1498.54</v>
      </c>
    </row>
    <row r="465" spans="1:3" x14ac:dyDescent="0.3">
      <c r="A465">
        <v>48.757899999999999</v>
      </c>
      <c r="B465" s="1">
        <v>1533730</v>
      </c>
      <c r="C465">
        <f t="shared" si="7"/>
        <v>1533.73</v>
      </c>
    </row>
    <row r="466" spans="1:3" x14ac:dyDescent="0.3">
      <c r="A466">
        <v>52.3842</v>
      </c>
      <c r="B466" s="1">
        <v>1561080</v>
      </c>
      <c r="C466">
        <f t="shared" si="7"/>
        <v>1561.08</v>
      </c>
    </row>
    <row r="467" spans="1:3" x14ac:dyDescent="0.3">
      <c r="A467">
        <v>53.744100000000003</v>
      </c>
      <c r="B467" s="1">
        <v>1569940</v>
      </c>
      <c r="C467">
        <f t="shared" si="7"/>
        <v>1569.94</v>
      </c>
    </row>
    <row r="468" spans="1:3" x14ac:dyDescent="0.3">
      <c r="A468">
        <v>55.783900000000003</v>
      </c>
      <c r="B468" s="1">
        <v>1582090</v>
      </c>
      <c r="C468">
        <f t="shared" si="7"/>
        <v>1582.09</v>
      </c>
    </row>
    <row r="469" spans="1:3" x14ac:dyDescent="0.3">
      <c r="A469">
        <v>58.843600000000002</v>
      </c>
      <c r="B469" s="1">
        <v>1598080</v>
      </c>
      <c r="C469">
        <f t="shared" si="7"/>
        <v>1598.08</v>
      </c>
    </row>
    <row r="470" spans="1:3" x14ac:dyDescent="0.3">
      <c r="A470">
        <v>59.991</v>
      </c>
      <c r="B470" s="1">
        <v>1603610</v>
      </c>
      <c r="C470">
        <f t="shared" si="7"/>
        <v>1603.61</v>
      </c>
    </row>
    <row r="471" spans="1:3" x14ac:dyDescent="0.3">
      <c r="A471">
        <v>61.7121</v>
      </c>
      <c r="B471" s="1">
        <v>1611440</v>
      </c>
      <c r="C471">
        <f t="shared" si="7"/>
        <v>1611.44</v>
      </c>
    </row>
    <row r="472" spans="1:3" x14ac:dyDescent="0.3">
      <c r="A472">
        <v>64.293700000000001</v>
      </c>
      <c r="B472" s="1">
        <v>1622120</v>
      </c>
      <c r="C472">
        <f t="shared" si="7"/>
        <v>1622.12</v>
      </c>
    </row>
    <row r="473" spans="1:3" x14ac:dyDescent="0.3">
      <c r="A473">
        <v>68.1661</v>
      </c>
      <c r="B473" s="1">
        <v>1635250</v>
      </c>
      <c r="C473">
        <f t="shared" si="7"/>
        <v>1635.25</v>
      </c>
    </row>
    <row r="474" spans="1:3" x14ac:dyDescent="0.3">
      <c r="A474">
        <v>73.974800000000002</v>
      </c>
      <c r="B474" s="1">
        <v>1650630</v>
      </c>
      <c r="C474">
        <f t="shared" si="7"/>
        <v>1650.63</v>
      </c>
    </row>
    <row r="475" spans="1:3" x14ac:dyDescent="0.3">
      <c r="A475">
        <v>79.7834</v>
      </c>
      <c r="B475" s="1">
        <v>1663030</v>
      </c>
      <c r="C475">
        <f t="shared" si="7"/>
        <v>1663.03</v>
      </c>
    </row>
    <row r="476" spans="1:3" x14ac:dyDescent="0.3">
      <c r="A476">
        <v>78.587900000000005</v>
      </c>
      <c r="B476" s="1">
        <v>1525880</v>
      </c>
      <c r="C476">
        <f t="shared" si="7"/>
        <v>1525.88</v>
      </c>
    </row>
    <row r="477" spans="1:3" x14ac:dyDescent="0.3">
      <c r="A477">
        <v>76.928299999999993</v>
      </c>
      <c r="B477" s="1">
        <v>1355020</v>
      </c>
      <c r="C477">
        <f t="shared" si="7"/>
        <v>1355.02</v>
      </c>
    </row>
    <row r="478" spans="1:3" x14ac:dyDescent="0.3">
      <c r="A478">
        <v>75.268600000000006</v>
      </c>
      <c r="B478" s="1">
        <v>1187520</v>
      </c>
      <c r="C478">
        <f t="shared" si="7"/>
        <v>1187.52</v>
      </c>
    </row>
    <row r="479" spans="1:3" x14ac:dyDescent="0.3">
      <c r="A479">
        <v>72.779200000000003</v>
      </c>
      <c r="B479">
        <v>937232</v>
      </c>
      <c r="C479">
        <f t="shared" si="7"/>
        <v>937.23199999999997</v>
      </c>
    </row>
    <row r="480" spans="1:3" x14ac:dyDescent="0.3">
      <c r="A480">
        <v>69.045100000000005</v>
      </c>
      <c r="B480">
        <v>570903</v>
      </c>
      <c r="C480">
        <f t="shared" si="7"/>
        <v>570.90300000000002</v>
      </c>
    </row>
    <row r="481" spans="1:3" x14ac:dyDescent="0.3">
      <c r="A481">
        <v>67.644800000000004</v>
      </c>
      <c r="B481">
        <v>439608</v>
      </c>
      <c r="C481">
        <f t="shared" si="7"/>
        <v>439.608</v>
      </c>
    </row>
    <row r="482" spans="1:3" x14ac:dyDescent="0.3">
      <c r="A482">
        <v>67.119699999999995</v>
      </c>
      <c r="B482">
        <v>391668</v>
      </c>
      <c r="C482">
        <f t="shared" si="7"/>
        <v>391.66800000000001</v>
      </c>
    </row>
    <row r="483" spans="1:3" x14ac:dyDescent="0.3">
      <c r="A483">
        <v>66.331999999999994</v>
      </c>
      <c r="B483">
        <v>320978</v>
      </c>
      <c r="C483">
        <f t="shared" si="7"/>
        <v>320.97800000000001</v>
      </c>
    </row>
    <row r="484" spans="1:3" x14ac:dyDescent="0.3">
      <c r="A484">
        <v>65.150499999999994</v>
      </c>
      <c r="B484">
        <v>218168</v>
      </c>
      <c r="C484">
        <f t="shared" si="7"/>
        <v>218.16800000000001</v>
      </c>
    </row>
    <row r="485" spans="1:3" x14ac:dyDescent="0.3">
      <c r="A485">
        <v>63.3782</v>
      </c>
      <c r="B485">
        <v>72438.7</v>
      </c>
      <c r="C485">
        <f t="shared" si="7"/>
        <v>72.438699999999997</v>
      </c>
    </row>
    <row r="486" spans="1:3" x14ac:dyDescent="0.3">
      <c r="A486">
        <v>60.719799999999999</v>
      </c>
      <c r="B486">
        <v>-123830</v>
      </c>
      <c r="C486">
        <f t="shared" si="7"/>
        <v>-123.83</v>
      </c>
    </row>
    <row r="487" spans="1:3" x14ac:dyDescent="0.3">
      <c r="A487">
        <v>59.722999999999999</v>
      </c>
      <c r="B487">
        <v>-187671</v>
      </c>
      <c r="C487">
        <f t="shared" si="7"/>
        <v>-187.67099999999999</v>
      </c>
    </row>
    <row r="488" spans="1:3" x14ac:dyDescent="0.3">
      <c r="A488">
        <v>58.227600000000002</v>
      </c>
      <c r="B488">
        <v>-272406</v>
      </c>
      <c r="C488">
        <f t="shared" si="7"/>
        <v>-272.40600000000001</v>
      </c>
    </row>
    <row r="489" spans="1:3" x14ac:dyDescent="0.3">
      <c r="A489">
        <v>55.9846</v>
      </c>
      <c r="B489">
        <v>-374070</v>
      </c>
      <c r="C489">
        <f t="shared" si="7"/>
        <v>-374.07</v>
      </c>
    </row>
    <row r="490" spans="1:3" x14ac:dyDescent="0.3">
      <c r="A490">
        <v>55.143500000000003</v>
      </c>
      <c r="B490">
        <v>-405626</v>
      </c>
      <c r="C490">
        <f t="shared" si="7"/>
        <v>-405.62599999999998</v>
      </c>
    </row>
    <row r="491" spans="1:3" x14ac:dyDescent="0.3">
      <c r="A491">
        <v>53.881799999999998</v>
      </c>
      <c r="B491">
        <v>-447459</v>
      </c>
      <c r="C491">
        <f t="shared" si="7"/>
        <v>-447.459</v>
      </c>
    </row>
    <row r="492" spans="1:3" x14ac:dyDescent="0.3">
      <c r="A492">
        <v>52.620100000000001</v>
      </c>
      <c r="B492">
        <v>-485963</v>
      </c>
      <c r="C492">
        <f t="shared" si="7"/>
        <v>-485.96300000000002</v>
      </c>
    </row>
    <row r="493" spans="1:3" x14ac:dyDescent="0.3">
      <c r="A493">
        <v>51.358400000000003</v>
      </c>
      <c r="B493">
        <v>-520424</v>
      </c>
      <c r="C493">
        <f t="shared" si="7"/>
        <v>-520.42399999999998</v>
      </c>
    </row>
    <row r="494" spans="1:3" x14ac:dyDescent="0.3">
      <c r="A494">
        <v>50.096699999999998</v>
      </c>
      <c r="B494">
        <v>-548394</v>
      </c>
      <c r="C494">
        <f t="shared" si="7"/>
        <v>-548.39400000000001</v>
      </c>
    </row>
    <row r="495" spans="1:3" x14ac:dyDescent="0.3">
      <c r="A495">
        <v>49.623600000000003</v>
      </c>
      <c r="B495">
        <v>-557576</v>
      </c>
      <c r="C495">
        <f t="shared" si="7"/>
        <v>-557.57600000000002</v>
      </c>
    </row>
    <row r="496" spans="1:3" x14ac:dyDescent="0.3">
      <c r="A496">
        <v>48.913899999999998</v>
      </c>
      <c r="B496">
        <v>-569766</v>
      </c>
      <c r="C496">
        <f t="shared" si="7"/>
        <v>-569.76599999999996</v>
      </c>
    </row>
    <row r="497" spans="1:3" x14ac:dyDescent="0.3">
      <c r="A497">
        <v>47.849299999999999</v>
      </c>
      <c r="B497">
        <v>-582775</v>
      </c>
      <c r="C497">
        <f t="shared" si="7"/>
        <v>-582.77499999999998</v>
      </c>
    </row>
    <row r="498" spans="1:3" x14ac:dyDescent="0.3">
      <c r="A498">
        <v>47.450099999999999</v>
      </c>
      <c r="B498">
        <v>-586338</v>
      </c>
      <c r="C498">
        <f t="shared" si="7"/>
        <v>-586.33799999999997</v>
      </c>
    </row>
    <row r="499" spans="1:3" x14ac:dyDescent="0.3">
      <c r="A499">
        <v>46.851300000000002</v>
      </c>
      <c r="B499">
        <v>-591021</v>
      </c>
      <c r="C499">
        <f t="shared" si="7"/>
        <v>-591.02099999999996</v>
      </c>
    </row>
    <row r="500" spans="1:3" x14ac:dyDescent="0.3">
      <c r="A500">
        <v>45.953099999999999</v>
      </c>
      <c r="B500">
        <v>-597646</v>
      </c>
      <c r="C500">
        <f t="shared" si="7"/>
        <v>-597.64599999999996</v>
      </c>
    </row>
    <row r="501" spans="1:3" x14ac:dyDescent="0.3">
      <c r="A501">
        <v>45.0548</v>
      </c>
      <c r="B501">
        <v>-605105</v>
      </c>
      <c r="C501">
        <f t="shared" si="7"/>
        <v>-605.10500000000002</v>
      </c>
    </row>
    <row r="502" spans="1:3" x14ac:dyDescent="0.3">
      <c r="A502">
        <v>44.156599999999997</v>
      </c>
      <c r="B502">
        <v>-613410</v>
      </c>
      <c r="C502">
        <f t="shared" si="7"/>
        <v>-613.41</v>
      </c>
    </row>
    <row r="503" spans="1:3" x14ac:dyDescent="0.3">
      <c r="A503">
        <v>42.8093</v>
      </c>
      <c r="B503">
        <v>-623211</v>
      </c>
      <c r="C503">
        <f t="shared" si="7"/>
        <v>-623.21100000000001</v>
      </c>
    </row>
    <row r="504" spans="1:3" x14ac:dyDescent="0.3">
      <c r="A504">
        <v>42.304099999999998</v>
      </c>
      <c r="B504">
        <v>-627410</v>
      </c>
      <c r="C504">
        <f t="shared" si="7"/>
        <v>-627.41</v>
      </c>
    </row>
    <row r="505" spans="1:3" x14ac:dyDescent="0.3">
      <c r="A505">
        <v>41.546199999999999</v>
      </c>
      <c r="B505">
        <v>-634885</v>
      </c>
      <c r="C505">
        <f t="shared" si="7"/>
        <v>-634.88499999999999</v>
      </c>
    </row>
    <row r="506" spans="1:3" x14ac:dyDescent="0.3">
      <c r="A506">
        <v>40.409399999999998</v>
      </c>
      <c r="B506">
        <v>-646030</v>
      </c>
      <c r="C506">
        <f t="shared" si="7"/>
        <v>-646.03</v>
      </c>
    </row>
    <row r="507" spans="1:3" x14ac:dyDescent="0.3">
      <c r="A507">
        <v>38.7042</v>
      </c>
      <c r="B507">
        <v>-660959</v>
      </c>
      <c r="C507">
        <f t="shared" si="7"/>
        <v>-660.95899999999995</v>
      </c>
    </row>
    <row r="508" spans="1:3" x14ac:dyDescent="0.3">
      <c r="A508">
        <v>38.064700000000002</v>
      </c>
      <c r="B508">
        <v>-666514</v>
      </c>
      <c r="C508">
        <f t="shared" si="7"/>
        <v>-666.51400000000001</v>
      </c>
    </row>
    <row r="509" spans="1:3" x14ac:dyDescent="0.3">
      <c r="A509">
        <v>37.105499999999999</v>
      </c>
      <c r="B509">
        <v>-675363</v>
      </c>
      <c r="C509">
        <f t="shared" si="7"/>
        <v>-675.36300000000006</v>
      </c>
    </row>
    <row r="510" spans="1:3" x14ac:dyDescent="0.3">
      <c r="A510">
        <v>35.666800000000002</v>
      </c>
      <c r="B510">
        <v>-689041</v>
      </c>
      <c r="C510">
        <f t="shared" si="7"/>
        <v>-689.04100000000005</v>
      </c>
    </row>
    <row r="511" spans="1:3" x14ac:dyDescent="0.3">
      <c r="A511">
        <v>35.127200000000002</v>
      </c>
      <c r="B511">
        <v>-693947</v>
      </c>
      <c r="C511">
        <f t="shared" si="7"/>
        <v>-693.947</v>
      </c>
    </row>
    <row r="512" spans="1:3" x14ac:dyDescent="0.3">
      <c r="A512">
        <v>34.317900000000002</v>
      </c>
      <c r="B512">
        <v>-701644</v>
      </c>
      <c r="C512">
        <f t="shared" si="7"/>
        <v>-701.64400000000001</v>
      </c>
    </row>
    <row r="513" spans="1:3" x14ac:dyDescent="0.3">
      <c r="A513">
        <v>33.103900000000003</v>
      </c>
      <c r="B513">
        <v>-713102</v>
      </c>
      <c r="C513">
        <f t="shared" si="7"/>
        <v>-713.10199999999998</v>
      </c>
    </row>
    <row r="514" spans="1:3" x14ac:dyDescent="0.3">
      <c r="A514">
        <v>31.283000000000001</v>
      </c>
      <c r="B514">
        <v>-729308</v>
      </c>
      <c r="C514">
        <f t="shared" ref="C514:C577" si="8">B514/1000</f>
        <v>-729.30799999999999</v>
      </c>
    </row>
    <row r="515" spans="1:3" x14ac:dyDescent="0.3">
      <c r="A515">
        <v>30.600100000000001</v>
      </c>
      <c r="B515">
        <v>-734796</v>
      </c>
      <c r="C515">
        <f t="shared" si="8"/>
        <v>-734.79600000000005</v>
      </c>
    </row>
    <row r="516" spans="1:3" x14ac:dyDescent="0.3">
      <c r="A516">
        <v>29.575900000000001</v>
      </c>
      <c r="B516">
        <v>-743183</v>
      </c>
      <c r="C516">
        <f t="shared" si="8"/>
        <v>-743.18299999999999</v>
      </c>
    </row>
    <row r="517" spans="1:3" x14ac:dyDescent="0.3">
      <c r="A517">
        <v>28.039400000000001</v>
      </c>
      <c r="B517">
        <v>-755144</v>
      </c>
      <c r="C517">
        <f t="shared" si="8"/>
        <v>-755.14400000000001</v>
      </c>
    </row>
    <row r="518" spans="1:3" x14ac:dyDescent="0.3">
      <c r="A518">
        <v>25.7348</v>
      </c>
      <c r="B518">
        <v>-769557</v>
      </c>
      <c r="C518">
        <f t="shared" si="8"/>
        <v>-769.55700000000002</v>
      </c>
    </row>
    <row r="519" spans="1:3" x14ac:dyDescent="0.3">
      <c r="A519">
        <v>24.8706</v>
      </c>
      <c r="B519">
        <v>-773536</v>
      </c>
      <c r="C519">
        <f t="shared" si="8"/>
        <v>-773.53599999999994</v>
      </c>
    </row>
    <row r="520" spans="1:3" x14ac:dyDescent="0.3">
      <c r="A520">
        <v>23.574200000000001</v>
      </c>
      <c r="B520">
        <v>-777837</v>
      </c>
      <c r="C520">
        <f t="shared" si="8"/>
        <v>-777.83699999999999</v>
      </c>
    </row>
    <row r="521" spans="1:3" x14ac:dyDescent="0.3">
      <c r="A521">
        <v>21.6297</v>
      </c>
      <c r="B521">
        <v>-777929</v>
      </c>
      <c r="C521">
        <f t="shared" si="8"/>
        <v>-777.92899999999997</v>
      </c>
    </row>
    <row r="522" spans="1:3" x14ac:dyDescent="0.3">
      <c r="A522">
        <v>20.900500000000001</v>
      </c>
      <c r="B522">
        <v>-777032</v>
      </c>
      <c r="C522">
        <f t="shared" si="8"/>
        <v>-777.03200000000004</v>
      </c>
    </row>
    <row r="523" spans="1:3" x14ac:dyDescent="0.3">
      <c r="A523">
        <v>19.806699999999999</v>
      </c>
      <c r="B523">
        <v>-777630</v>
      </c>
      <c r="C523">
        <f t="shared" si="8"/>
        <v>-777.63</v>
      </c>
    </row>
    <row r="524" spans="1:3" x14ac:dyDescent="0.3">
      <c r="A524">
        <v>19.3965</v>
      </c>
      <c r="B524">
        <v>-778896</v>
      </c>
      <c r="C524">
        <f t="shared" si="8"/>
        <v>-778.89599999999996</v>
      </c>
    </row>
    <row r="525" spans="1:3" x14ac:dyDescent="0.3">
      <c r="A525">
        <v>18.781199999999998</v>
      </c>
      <c r="B525">
        <v>-782176</v>
      </c>
      <c r="C525">
        <f t="shared" si="8"/>
        <v>-782.17600000000004</v>
      </c>
    </row>
    <row r="526" spans="1:3" x14ac:dyDescent="0.3">
      <c r="A526">
        <v>17.8583</v>
      </c>
      <c r="B526">
        <v>-788553</v>
      </c>
      <c r="C526">
        <f t="shared" si="8"/>
        <v>-788.553</v>
      </c>
    </row>
    <row r="527" spans="1:3" x14ac:dyDescent="0.3">
      <c r="A527">
        <v>16.474</v>
      </c>
      <c r="B527">
        <v>-800139</v>
      </c>
      <c r="C527">
        <f t="shared" si="8"/>
        <v>-800.13900000000001</v>
      </c>
    </row>
    <row r="528" spans="1:3" x14ac:dyDescent="0.3">
      <c r="A528">
        <v>15.9549</v>
      </c>
      <c r="B528">
        <v>-804929</v>
      </c>
      <c r="C528">
        <f t="shared" si="8"/>
        <v>-804.92899999999997</v>
      </c>
    </row>
    <row r="529" spans="1:3" x14ac:dyDescent="0.3">
      <c r="A529">
        <v>15.1762</v>
      </c>
      <c r="B529">
        <v>-812712</v>
      </c>
      <c r="C529">
        <f t="shared" si="8"/>
        <v>-812.71199999999999</v>
      </c>
    </row>
    <row r="530" spans="1:3" x14ac:dyDescent="0.3">
      <c r="A530">
        <v>14.008100000000001</v>
      </c>
      <c r="B530">
        <v>-824779</v>
      </c>
      <c r="C530">
        <f t="shared" si="8"/>
        <v>-824.779</v>
      </c>
    </row>
    <row r="531" spans="1:3" x14ac:dyDescent="0.3">
      <c r="A531">
        <v>12.2561</v>
      </c>
      <c r="B531">
        <v>-844163</v>
      </c>
      <c r="C531">
        <f t="shared" si="8"/>
        <v>-844.16300000000001</v>
      </c>
    </row>
    <row r="532" spans="1:3" x14ac:dyDescent="0.3">
      <c r="A532">
        <v>9.6279900000000005</v>
      </c>
      <c r="B532">
        <v>-874118</v>
      </c>
      <c r="C532">
        <f t="shared" si="8"/>
        <v>-874.11800000000005</v>
      </c>
    </row>
    <row r="533" spans="1:3" x14ac:dyDescent="0.3">
      <c r="A533">
        <v>5.6858599999999999</v>
      </c>
      <c r="B533">
        <v>-917465</v>
      </c>
      <c r="C533">
        <f t="shared" si="8"/>
        <v>-917.46500000000003</v>
      </c>
    </row>
    <row r="534" spans="1:3" x14ac:dyDescent="0.3">
      <c r="A534">
        <v>4.7003300000000001</v>
      </c>
      <c r="B534">
        <v>-928022</v>
      </c>
      <c r="C534">
        <f t="shared" si="8"/>
        <v>-928.02200000000005</v>
      </c>
    </row>
    <row r="535" spans="1:3" x14ac:dyDescent="0.3">
      <c r="A535">
        <v>3.7147999999999999</v>
      </c>
      <c r="B535">
        <v>-938534</v>
      </c>
      <c r="C535">
        <f t="shared" si="8"/>
        <v>-938.53399999999999</v>
      </c>
    </row>
    <row r="536" spans="1:3" x14ac:dyDescent="0.3">
      <c r="A536">
        <v>2.2364999999999999</v>
      </c>
      <c r="B536">
        <v>-952324</v>
      </c>
      <c r="C536">
        <f t="shared" si="8"/>
        <v>-952.32399999999996</v>
      </c>
    </row>
    <row r="537" spans="1:3" x14ac:dyDescent="0.3">
      <c r="A537">
        <v>1.68214</v>
      </c>
      <c r="B537">
        <v>-957019</v>
      </c>
      <c r="C537">
        <f t="shared" si="8"/>
        <v>-957.01900000000001</v>
      </c>
    </row>
    <row r="538" spans="1:3" x14ac:dyDescent="0.3">
      <c r="A538">
        <v>0.85059600000000002</v>
      </c>
      <c r="B538">
        <v>-964029</v>
      </c>
      <c r="C538">
        <f t="shared" si="8"/>
        <v>-964.029</v>
      </c>
    </row>
    <row r="539" spans="1:3" x14ac:dyDescent="0.3">
      <c r="A539">
        <v>-0.39671899999999999</v>
      </c>
      <c r="B539">
        <v>-974479</v>
      </c>
      <c r="C539">
        <f t="shared" si="8"/>
        <v>-974.47900000000004</v>
      </c>
    </row>
    <row r="540" spans="1:3" x14ac:dyDescent="0.3">
      <c r="A540">
        <v>-0.86446199999999995</v>
      </c>
      <c r="B540">
        <v>-978483</v>
      </c>
      <c r="C540">
        <f t="shared" si="8"/>
        <v>-978.48299999999995</v>
      </c>
    </row>
    <row r="541" spans="1:3" x14ac:dyDescent="0.3">
      <c r="A541">
        <v>-1.5660799999999999</v>
      </c>
      <c r="B541">
        <v>-984942</v>
      </c>
      <c r="C541">
        <f t="shared" si="8"/>
        <v>-984.94200000000001</v>
      </c>
    </row>
    <row r="542" spans="1:3" x14ac:dyDescent="0.3">
      <c r="A542">
        <v>-2.6185</v>
      </c>
      <c r="B542">
        <v>-995136</v>
      </c>
      <c r="C542">
        <f t="shared" si="8"/>
        <v>-995.13599999999997</v>
      </c>
    </row>
    <row r="543" spans="1:3" x14ac:dyDescent="0.3">
      <c r="A543">
        <v>-4.1971299999999996</v>
      </c>
      <c r="B543" s="1">
        <v>-1012920</v>
      </c>
      <c r="C543">
        <f t="shared" si="8"/>
        <v>-1012.92</v>
      </c>
    </row>
    <row r="544" spans="1:3" x14ac:dyDescent="0.3">
      <c r="A544">
        <v>-4.7891199999999996</v>
      </c>
      <c r="B544" s="1">
        <v>-1020680</v>
      </c>
      <c r="C544">
        <f t="shared" si="8"/>
        <v>-1020.68</v>
      </c>
    </row>
    <row r="545" spans="1:3" x14ac:dyDescent="0.3">
      <c r="A545">
        <v>-5.6771000000000003</v>
      </c>
      <c r="B545" s="1">
        <v>-1032980</v>
      </c>
      <c r="C545">
        <f t="shared" si="8"/>
        <v>-1032.98</v>
      </c>
    </row>
    <row r="546" spans="1:3" x14ac:dyDescent="0.3">
      <c r="A546">
        <v>-7.0090700000000004</v>
      </c>
      <c r="B546" s="1">
        <v>-1052540</v>
      </c>
      <c r="C546">
        <f t="shared" si="8"/>
        <v>-1052.54</v>
      </c>
    </row>
    <row r="547" spans="1:3" x14ac:dyDescent="0.3">
      <c r="A547">
        <v>-9.0070300000000003</v>
      </c>
      <c r="B547" s="1">
        <v>-1082640</v>
      </c>
      <c r="C547">
        <f t="shared" si="8"/>
        <v>-1082.6400000000001</v>
      </c>
    </row>
    <row r="548" spans="1:3" x14ac:dyDescent="0.3">
      <c r="A548">
        <v>-12.004</v>
      </c>
      <c r="B548" s="1">
        <v>-1125400</v>
      </c>
      <c r="C548">
        <f t="shared" si="8"/>
        <v>-1125.4000000000001</v>
      </c>
    </row>
    <row r="549" spans="1:3" x14ac:dyDescent="0.3">
      <c r="A549">
        <v>-13.127800000000001</v>
      </c>
      <c r="B549" s="1">
        <v>-1141120</v>
      </c>
      <c r="C549">
        <f t="shared" si="8"/>
        <v>-1141.1199999999999</v>
      </c>
    </row>
    <row r="550" spans="1:3" x14ac:dyDescent="0.3">
      <c r="A550">
        <v>-14.813599999999999</v>
      </c>
      <c r="B550" s="1">
        <v>-1164660</v>
      </c>
      <c r="C550">
        <f t="shared" si="8"/>
        <v>-1164.6600000000001</v>
      </c>
    </row>
    <row r="551" spans="1:3" x14ac:dyDescent="0.3">
      <c r="A551">
        <v>-17.342300000000002</v>
      </c>
      <c r="B551" s="1">
        <v>-1197660</v>
      </c>
      <c r="C551">
        <f t="shared" si="8"/>
        <v>-1197.6600000000001</v>
      </c>
    </row>
    <row r="552" spans="1:3" x14ac:dyDescent="0.3">
      <c r="A552">
        <v>-17.974399999999999</v>
      </c>
      <c r="B552" s="1">
        <v>-1206030</v>
      </c>
      <c r="C552">
        <f t="shared" si="8"/>
        <v>-1206.03</v>
      </c>
    </row>
    <row r="553" spans="1:3" x14ac:dyDescent="0.3">
      <c r="A553">
        <v>-18.6066</v>
      </c>
      <c r="B553" s="1">
        <v>-1214490</v>
      </c>
      <c r="C553">
        <f t="shared" si="8"/>
        <v>-1214.49</v>
      </c>
    </row>
    <row r="554" spans="1:3" x14ac:dyDescent="0.3">
      <c r="A554">
        <v>-19.5548</v>
      </c>
      <c r="B554" s="1">
        <v>-1227050</v>
      </c>
      <c r="C554">
        <f t="shared" si="8"/>
        <v>-1227.05</v>
      </c>
    </row>
    <row r="555" spans="1:3" x14ac:dyDescent="0.3">
      <c r="A555">
        <v>-20.9772</v>
      </c>
      <c r="B555" s="1">
        <v>-1245560</v>
      </c>
      <c r="C555">
        <f t="shared" si="8"/>
        <v>-1245.56</v>
      </c>
    </row>
    <row r="556" spans="1:3" x14ac:dyDescent="0.3">
      <c r="A556">
        <v>-23.110800000000001</v>
      </c>
      <c r="B556" s="1">
        <v>-1272020</v>
      </c>
      <c r="C556">
        <f t="shared" si="8"/>
        <v>-1272.02</v>
      </c>
    </row>
    <row r="557" spans="1:3" x14ac:dyDescent="0.3">
      <c r="A557">
        <v>-26.3111</v>
      </c>
      <c r="B557" s="1">
        <v>-1309820</v>
      </c>
      <c r="C557">
        <f t="shared" si="8"/>
        <v>-1309.82</v>
      </c>
    </row>
    <row r="558" spans="1:3" x14ac:dyDescent="0.3">
      <c r="A558">
        <v>-27.1112</v>
      </c>
      <c r="B558" s="1">
        <v>-1319510</v>
      </c>
      <c r="C558">
        <f t="shared" si="8"/>
        <v>-1319.51</v>
      </c>
    </row>
    <row r="559" spans="1:3" x14ac:dyDescent="0.3">
      <c r="A559">
        <v>-27.911300000000001</v>
      </c>
      <c r="B559" s="1">
        <v>-1329100</v>
      </c>
      <c r="C559">
        <f t="shared" si="8"/>
        <v>-1329.1</v>
      </c>
    </row>
    <row r="560" spans="1:3" x14ac:dyDescent="0.3">
      <c r="A560">
        <v>-29.1114</v>
      </c>
      <c r="B560" s="1">
        <v>-1343220</v>
      </c>
      <c r="C560">
        <f t="shared" si="8"/>
        <v>-1343.22</v>
      </c>
    </row>
    <row r="561" spans="1:3" x14ac:dyDescent="0.3">
      <c r="A561">
        <v>-30.9116</v>
      </c>
      <c r="B561" s="1">
        <v>-1363890</v>
      </c>
      <c r="C561">
        <f t="shared" si="8"/>
        <v>-1363.89</v>
      </c>
    </row>
    <row r="562" spans="1:3" x14ac:dyDescent="0.3">
      <c r="A562">
        <v>-33.611899999999999</v>
      </c>
      <c r="B562" s="1">
        <v>-1393620</v>
      </c>
      <c r="C562">
        <f t="shared" si="8"/>
        <v>-1393.62</v>
      </c>
    </row>
    <row r="563" spans="1:3" x14ac:dyDescent="0.3">
      <c r="A563">
        <v>-37.662300000000002</v>
      </c>
      <c r="B563" s="1">
        <v>-1436120</v>
      </c>
      <c r="C563">
        <f t="shared" si="8"/>
        <v>-1436.12</v>
      </c>
    </row>
    <row r="564" spans="1:3" x14ac:dyDescent="0.3">
      <c r="A564">
        <v>-39.181199999999997</v>
      </c>
      <c r="B564" s="1">
        <v>-1452260</v>
      </c>
      <c r="C564">
        <f t="shared" si="8"/>
        <v>-1452.26</v>
      </c>
    </row>
    <row r="565" spans="1:3" x14ac:dyDescent="0.3">
      <c r="A565">
        <v>-41.459600000000002</v>
      </c>
      <c r="B565" s="1">
        <v>-1476120</v>
      </c>
      <c r="C565">
        <f t="shared" si="8"/>
        <v>-1476.12</v>
      </c>
    </row>
    <row r="566" spans="1:3" x14ac:dyDescent="0.3">
      <c r="A566">
        <v>-44.877099999999999</v>
      </c>
      <c r="B566" s="1">
        <v>-1510470</v>
      </c>
      <c r="C566">
        <f t="shared" si="8"/>
        <v>-1510.47</v>
      </c>
    </row>
    <row r="567" spans="1:3" x14ac:dyDescent="0.3">
      <c r="A567">
        <v>-50.003500000000003</v>
      </c>
      <c r="B567" s="1">
        <v>-1555350</v>
      </c>
      <c r="C567">
        <f t="shared" si="8"/>
        <v>-1555.35</v>
      </c>
    </row>
    <row r="568" spans="1:3" x14ac:dyDescent="0.3">
      <c r="A568">
        <v>-51.925800000000002</v>
      </c>
      <c r="B568" s="1">
        <v>-1569900</v>
      </c>
      <c r="C568">
        <f t="shared" si="8"/>
        <v>-1569.9</v>
      </c>
    </row>
    <row r="569" spans="1:3" x14ac:dyDescent="0.3">
      <c r="A569">
        <v>-54.809399999999997</v>
      </c>
      <c r="B569" s="1">
        <v>-1589350</v>
      </c>
      <c r="C569">
        <f t="shared" si="8"/>
        <v>-1589.35</v>
      </c>
    </row>
    <row r="570" spans="1:3" x14ac:dyDescent="0.3">
      <c r="A570">
        <v>-59.134700000000002</v>
      </c>
      <c r="B570" s="1">
        <v>-1613510</v>
      </c>
      <c r="C570">
        <f t="shared" si="8"/>
        <v>-1613.51</v>
      </c>
    </row>
    <row r="571" spans="1:3" x14ac:dyDescent="0.3">
      <c r="A571">
        <v>-65.622699999999995</v>
      </c>
      <c r="B571" s="1">
        <v>-1640080</v>
      </c>
      <c r="C571">
        <f t="shared" si="8"/>
        <v>-1640.08</v>
      </c>
    </row>
    <row r="572" spans="1:3" x14ac:dyDescent="0.3">
      <c r="A572">
        <v>-72.110699999999994</v>
      </c>
      <c r="B572" s="1">
        <v>-1659340</v>
      </c>
      <c r="C572">
        <f t="shared" si="8"/>
        <v>-1659.34</v>
      </c>
    </row>
    <row r="573" spans="1:3" x14ac:dyDescent="0.3">
      <c r="A573">
        <v>-78.598799999999997</v>
      </c>
      <c r="B573" s="1">
        <v>-1673580</v>
      </c>
      <c r="C573">
        <f t="shared" si="8"/>
        <v>-1673.58</v>
      </c>
    </row>
    <row r="574" spans="1:3" x14ac:dyDescent="0.3">
      <c r="A574">
        <v>-78.839299999999994</v>
      </c>
      <c r="B574" s="1">
        <v>-1664560</v>
      </c>
      <c r="C574">
        <f t="shared" si="8"/>
        <v>-1664.56</v>
      </c>
    </row>
    <row r="575" spans="1:3" x14ac:dyDescent="0.3">
      <c r="A575">
        <v>-76.102099999999993</v>
      </c>
      <c r="B575" s="1">
        <v>-1374170</v>
      </c>
      <c r="C575">
        <f t="shared" si="8"/>
        <v>-1374.17</v>
      </c>
    </row>
    <row r="576" spans="1:3" x14ac:dyDescent="0.3">
      <c r="A576">
        <v>-73.364999999999995</v>
      </c>
      <c r="B576" s="1">
        <v>-1095400</v>
      </c>
      <c r="C576">
        <f t="shared" si="8"/>
        <v>-1095.4000000000001</v>
      </c>
    </row>
    <row r="577" spans="1:3" x14ac:dyDescent="0.3">
      <c r="A577">
        <v>-70.627899999999997</v>
      </c>
      <c r="B577">
        <v>-820114</v>
      </c>
      <c r="C577">
        <f t="shared" si="8"/>
        <v>-820.11400000000003</v>
      </c>
    </row>
    <row r="578" spans="1:3" x14ac:dyDescent="0.3">
      <c r="A578">
        <v>-66.522199999999998</v>
      </c>
      <c r="B578">
        <v>-420857</v>
      </c>
      <c r="C578">
        <f t="shared" ref="C578:C641" si="9">B578/1000</f>
        <v>-420.85700000000003</v>
      </c>
    </row>
    <row r="579" spans="1:3" x14ac:dyDescent="0.3">
      <c r="A579">
        <v>-64.982600000000005</v>
      </c>
      <c r="B579">
        <v>-282232</v>
      </c>
      <c r="C579">
        <f t="shared" si="9"/>
        <v>-282.23200000000003</v>
      </c>
    </row>
    <row r="580" spans="1:3" x14ac:dyDescent="0.3">
      <c r="A580">
        <v>-64.405199999999994</v>
      </c>
      <c r="B580">
        <v>-232329</v>
      </c>
      <c r="C580">
        <f t="shared" si="9"/>
        <v>-232.32900000000001</v>
      </c>
    </row>
    <row r="581" spans="1:3" x14ac:dyDescent="0.3">
      <c r="A581">
        <v>-63.539200000000001</v>
      </c>
      <c r="B581">
        <v>-159731</v>
      </c>
      <c r="C581">
        <f t="shared" si="9"/>
        <v>-159.73099999999999</v>
      </c>
    </row>
    <row r="582" spans="1:3" x14ac:dyDescent="0.3">
      <c r="A582">
        <v>-62.240099999999998</v>
      </c>
      <c r="B582">
        <v>-54514.9</v>
      </c>
      <c r="C582">
        <f t="shared" si="9"/>
        <v>-54.514900000000004</v>
      </c>
    </row>
    <row r="583" spans="1:3" x14ac:dyDescent="0.3">
      <c r="A583">
        <v>-61.752899999999997</v>
      </c>
      <c r="B583">
        <v>-15993.1</v>
      </c>
      <c r="C583">
        <f t="shared" si="9"/>
        <v>-15.9931</v>
      </c>
    </row>
    <row r="584" spans="1:3" x14ac:dyDescent="0.3">
      <c r="A584">
        <v>-61.022199999999998</v>
      </c>
      <c r="B584">
        <v>40093</v>
      </c>
      <c r="C584">
        <f t="shared" si="9"/>
        <v>40.093000000000004</v>
      </c>
    </row>
    <row r="585" spans="1:3" x14ac:dyDescent="0.3">
      <c r="A585">
        <v>-59.926099999999998</v>
      </c>
      <c r="B585">
        <v>118387</v>
      </c>
      <c r="C585">
        <f t="shared" si="9"/>
        <v>118.387</v>
      </c>
    </row>
    <row r="586" spans="1:3" x14ac:dyDescent="0.3">
      <c r="A586">
        <v>-58.281999999999996</v>
      </c>
      <c r="B586">
        <v>221535</v>
      </c>
      <c r="C586">
        <f t="shared" si="9"/>
        <v>221.535</v>
      </c>
    </row>
    <row r="587" spans="1:3" x14ac:dyDescent="0.3">
      <c r="A587">
        <v>-55.815800000000003</v>
      </c>
      <c r="B587">
        <v>343487</v>
      </c>
      <c r="C587">
        <f t="shared" si="9"/>
        <v>343.48700000000002</v>
      </c>
    </row>
    <row r="588" spans="1:3" x14ac:dyDescent="0.3">
      <c r="A588">
        <v>-54.890999999999998</v>
      </c>
      <c r="B588">
        <v>380862</v>
      </c>
      <c r="C588">
        <f t="shared" si="9"/>
        <v>380.86200000000002</v>
      </c>
    </row>
    <row r="589" spans="1:3" x14ac:dyDescent="0.3">
      <c r="A589">
        <v>-53.503700000000002</v>
      </c>
      <c r="B589">
        <v>427898</v>
      </c>
      <c r="C589">
        <f t="shared" si="9"/>
        <v>427.89800000000002</v>
      </c>
    </row>
    <row r="590" spans="1:3" x14ac:dyDescent="0.3">
      <c r="A590">
        <v>-51.422899999999998</v>
      </c>
      <c r="B590">
        <v>478825</v>
      </c>
      <c r="C590">
        <f t="shared" si="9"/>
        <v>478.82499999999999</v>
      </c>
    </row>
    <row r="591" spans="1:3" x14ac:dyDescent="0.3">
      <c r="A591">
        <v>-50.642600000000002</v>
      </c>
      <c r="B591">
        <v>495190</v>
      </c>
      <c r="C591">
        <f t="shared" si="9"/>
        <v>495.19</v>
      </c>
    </row>
    <row r="592" spans="1:3" x14ac:dyDescent="0.3">
      <c r="A592">
        <v>-49.472099999999998</v>
      </c>
      <c r="B592">
        <v>516017</v>
      </c>
      <c r="C592">
        <f t="shared" si="9"/>
        <v>516.01700000000005</v>
      </c>
    </row>
    <row r="593" spans="1:3" x14ac:dyDescent="0.3">
      <c r="A593">
        <v>-48.301600000000001</v>
      </c>
      <c r="B593">
        <v>530146</v>
      </c>
      <c r="C593">
        <f t="shared" si="9"/>
        <v>530.14599999999996</v>
      </c>
    </row>
    <row r="594" spans="1:3" x14ac:dyDescent="0.3">
      <c r="A594">
        <v>-48.009</v>
      </c>
      <c r="B594">
        <v>533793</v>
      </c>
      <c r="C594">
        <f t="shared" si="9"/>
        <v>533.79300000000001</v>
      </c>
    </row>
    <row r="595" spans="1:3" x14ac:dyDescent="0.3">
      <c r="A595">
        <v>-47.7164</v>
      </c>
      <c r="B595">
        <v>537674</v>
      </c>
      <c r="C595">
        <f t="shared" si="9"/>
        <v>537.67399999999998</v>
      </c>
    </row>
    <row r="596" spans="1:3" x14ac:dyDescent="0.3">
      <c r="A596">
        <v>-47.2774</v>
      </c>
      <c r="B596">
        <v>543577</v>
      </c>
      <c r="C596">
        <f t="shared" si="9"/>
        <v>543.577</v>
      </c>
    </row>
    <row r="597" spans="1:3" x14ac:dyDescent="0.3">
      <c r="A597">
        <v>-46.619</v>
      </c>
      <c r="B597">
        <v>552055</v>
      </c>
      <c r="C597">
        <f t="shared" si="9"/>
        <v>552.05499999999995</v>
      </c>
    </row>
    <row r="598" spans="1:3" x14ac:dyDescent="0.3">
      <c r="A598">
        <v>-45.631500000000003</v>
      </c>
      <c r="B598">
        <v>563848</v>
      </c>
      <c r="C598">
        <f t="shared" si="9"/>
        <v>563.84799999999996</v>
      </c>
    </row>
    <row r="599" spans="1:3" x14ac:dyDescent="0.3">
      <c r="A599">
        <v>-44.150100000000002</v>
      </c>
      <c r="B599">
        <v>579777</v>
      </c>
      <c r="C599">
        <f t="shared" si="9"/>
        <v>579.77700000000004</v>
      </c>
    </row>
    <row r="600" spans="1:3" x14ac:dyDescent="0.3">
      <c r="A600">
        <v>-43.594499999999996</v>
      </c>
      <c r="B600">
        <v>585414</v>
      </c>
      <c r="C600">
        <f t="shared" si="9"/>
        <v>585.41399999999999</v>
      </c>
    </row>
    <row r="601" spans="1:3" x14ac:dyDescent="0.3">
      <c r="A601">
        <v>-42.761299999999999</v>
      </c>
      <c r="B601">
        <v>594441</v>
      </c>
      <c r="C601">
        <f t="shared" si="9"/>
        <v>594.44100000000003</v>
      </c>
    </row>
    <row r="602" spans="1:3" x14ac:dyDescent="0.3">
      <c r="A602">
        <v>-41.511299999999999</v>
      </c>
      <c r="B602">
        <v>607022</v>
      </c>
      <c r="C602">
        <f t="shared" si="9"/>
        <v>607.02200000000005</v>
      </c>
    </row>
    <row r="603" spans="1:3" x14ac:dyDescent="0.3">
      <c r="A603">
        <v>-39.636499999999998</v>
      </c>
      <c r="B603">
        <v>622462</v>
      </c>
      <c r="C603">
        <f t="shared" si="9"/>
        <v>622.46199999999999</v>
      </c>
    </row>
    <row r="604" spans="1:3" x14ac:dyDescent="0.3">
      <c r="A604">
        <v>-39.167700000000004</v>
      </c>
      <c r="B604">
        <v>625837</v>
      </c>
      <c r="C604">
        <f t="shared" si="9"/>
        <v>625.83699999999999</v>
      </c>
    </row>
    <row r="605" spans="1:3" x14ac:dyDescent="0.3">
      <c r="A605">
        <v>-38.698999999999998</v>
      </c>
      <c r="B605">
        <v>629428</v>
      </c>
      <c r="C605">
        <f t="shared" si="9"/>
        <v>629.428</v>
      </c>
    </row>
    <row r="606" spans="1:3" x14ac:dyDescent="0.3">
      <c r="A606">
        <v>-37.995899999999999</v>
      </c>
      <c r="B606">
        <v>634947</v>
      </c>
      <c r="C606">
        <f t="shared" si="9"/>
        <v>634.947</v>
      </c>
    </row>
    <row r="607" spans="1:3" x14ac:dyDescent="0.3">
      <c r="A607">
        <v>-36.941299999999998</v>
      </c>
      <c r="B607">
        <v>643384</v>
      </c>
      <c r="C607">
        <f t="shared" si="9"/>
        <v>643.38400000000001</v>
      </c>
    </row>
    <row r="608" spans="1:3" x14ac:dyDescent="0.3">
      <c r="A608">
        <v>-35.359400000000001</v>
      </c>
      <c r="B608">
        <v>655906</v>
      </c>
      <c r="C608">
        <f t="shared" si="9"/>
        <v>655.90599999999995</v>
      </c>
    </row>
    <row r="609" spans="1:3" x14ac:dyDescent="0.3">
      <c r="A609">
        <v>-34.766199999999998</v>
      </c>
      <c r="B609">
        <v>660548</v>
      </c>
      <c r="C609">
        <f t="shared" si="9"/>
        <v>660.548</v>
      </c>
    </row>
    <row r="610" spans="1:3" x14ac:dyDescent="0.3">
      <c r="A610">
        <v>-33.876300000000001</v>
      </c>
      <c r="B610">
        <v>667903</v>
      </c>
      <c r="C610">
        <f t="shared" si="9"/>
        <v>667.90300000000002</v>
      </c>
    </row>
    <row r="611" spans="1:3" x14ac:dyDescent="0.3">
      <c r="A611">
        <v>-32.541600000000003</v>
      </c>
      <c r="B611">
        <v>679453</v>
      </c>
      <c r="C611">
        <f t="shared" si="9"/>
        <v>679.45299999999997</v>
      </c>
    </row>
    <row r="612" spans="1:3" x14ac:dyDescent="0.3">
      <c r="A612">
        <v>-32.040999999999997</v>
      </c>
      <c r="B612">
        <v>683998</v>
      </c>
      <c r="C612">
        <f t="shared" si="9"/>
        <v>683.99800000000005</v>
      </c>
    </row>
    <row r="613" spans="1:3" x14ac:dyDescent="0.3">
      <c r="A613">
        <v>-31.290199999999999</v>
      </c>
      <c r="B613">
        <v>690820</v>
      </c>
      <c r="C613">
        <f t="shared" si="9"/>
        <v>690.82</v>
      </c>
    </row>
    <row r="614" spans="1:3" x14ac:dyDescent="0.3">
      <c r="A614">
        <v>-30.164000000000001</v>
      </c>
      <c r="B614">
        <v>701151</v>
      </c>
      <c r="C614">
        <f t="shared" si="9"/>
        <v>701.15099999999995</v>
      </c>
    </row>
    <row r="615" spans="1:3" x14ac:dyDescent="0.3">
      <c r="A615">
        <v>-28.474699999999999</v>
      </c>
      <c r="B615">
        <v>716576</v>
      </c>
      <c r="C615">
        <f t="shared" si="9"/>
        <v>716.57600000000002</v>
      </c>
    </row>
    <row r="616" spans="1:3" x14ac:dyDescent="0.3">
      <c r="A616">
        <v>-25.940799999999999</v>
      </c>
      <c r="B616">
        <v>738630</v>
      </c>
      <c r="C616">
        <f t="shared" si="9"/>
        <v>738.63</v>
      </c>
    </row>
    <row r="617" spans="1:3" x14ac:dyDescent="0.3">
      <c r="A617">
        <v>-24.990600000000001</v>
      </c>
      <c r="B617">
        <v>746523</v>
      </c>
      <c r="C617">
        <f t="shared" si="9"/>
        <v>746.52300000000002</v>
      </c>
    </row>
    <row r="618" spans="1:3" x14ac:dyDescent="0.3">
      <c r="A618">
        <v>-23.565200000000001</v>
      </c>
      <c r="B618">
        <v>758333</v>
      </c>
      <c r="C618">
        <f t="shared" si="9"/>
        <v>758.33299999999997</v>
      </c>
    </row>
    <row r="619" spans="1:3" x14ac:dyDescent="0.3">
      <c r="A619">
        <v>-21.427199999999999</v>
      </c>
      <c r="B619">
        <v>774373</v>
      </c>
      <c r="C619">
        <f t="shared" si="9"/>
        <v>774.37300000000005</v>
      </c>
    </row>
    <row r="620" spans="1:3" x14ac:dyDescent="0.3">
      <c r="A620">
        <v>-18.220199999999998</v>
      </c>
      <c r="B620">
        <v>791953</v>
      </c>
      <c r="C620">
        <f t="shared" si="9"/>
        <v>791.95299999999997</v>
      </c>
    </row>
    <row r="621" spans="1:3" x14ac:dyDescent="0.3">
      <c r="A621">
        <v>-17.017499999999998</v>
      </c>
      <c r="B621">
        <v>795588</v>
      </c>
      <c r="C621">
        <f t="shared" si="9"/>
        <v>795.58799999999997</v>
      </c>
    </row>
    <row r="622" spans="1:3" x14ac:dyDescent="0.3">
      <c r="A622">
        <v>-15.8149</v>
      </c>
      <c r="B622">
        <v>797645</v>
      </c>
      <c r="C622">
        <f t="shared" si="9"/>
        <v>797.64499999999998</v>
      </c>
    </row>
    <row r="623" spans="1:3" x14ac:dyDescent="0.3">
      <c r="A623">
        <v>-14.6122</v>
      </c>
      <c r="B623">
        <v>799554</v>
      </c>
      <c r="C623">
        <f t="shared" si="9"/>
        <v>799.55399999999997</v>
      </c>
    </row>
    <row r="624" spans="1:3" x14ac:dyDescent="0.3">
      <c r="A624">
        <v>-12.808299999999999</v>
      </c>
      <c r="B624">
        <v>807435</v>
      </c>
      <c r="C624">
        <f t="shared" si="9"/>
        <v>807.43499999999995</v>
      </c>
    </row>
    <row r="625" spans="1:3" x14ac:dyDescent="0.3">
      <c r="A625">
        <v>-12.3573</v>
      </c>
      <c r="B625">
        <v>810418</v>
      </c>
      <c r="C625">
        <f t="shared" si="9"/>
        <v>810.41800000000001</v>
      </c>
    </row>
    <row r="626" spans="1:3" x14ac:dyDescent="0.3">
      <c r="A626">
        <v>-11.9063</v>
      </c>
      <c r="B626">
        <v>813716</v>
      </c>
      <c r="C626">
        <f t="shared" si="9"/>
        <v>813.71600000000001</v>
      </c>
    </row>
    <row r="627" spans="1:3" x14ac:dyDescent="0.3">
      <c r="A627">
        <v>-11.229799999999999</v>
      </c>
      <c r="B627">
        <v>818883</v>
      </c>
      <c r="C627">
        <f t="shared" si="9"/>
        <v>818.88300000000004</v>
      </c>
    </row>
    <row r="628" spans="1:3" x14ac:dyDescent="0.3">
      <c r="A628">
        <v>-10.2151</v>
      </c>
      <c r="B628">
        <v>827112</v>
      </c>
      <c r="C628">
        <f t="shared" si="9"/>
        <v>827.11199999999997</v>
      </c>
    </row>
    <row r="629" spans="1:3" x14ac:dyDescent="0.3">
      <c r="A629">
        <v>-8.6930200000000006</v>
      </c>
      <c r="B629">
        <v>840538</v>
      </c>
      <c r="C629">
        <f t="shared" si="9"/>
        <v>840.53800000000001</v>
      </c>
    </row>
    <row r="630" spans="1:3" x14ac:dyDescent="0.3">
      <c r="A630">
        <v>-6.4098899999999999</v>
      </c>
      <c r="B630">
        <v>861949</v>
      </c>
      <c r="C630">
        <f t="shared" si="9"/>
        <v>861.94899999999996</v>
      </c>
    </row>
    <row r="631" spans="1:3" x14ac:dyDescent="0.3">
      <c r="A631">
        <v>-2.9851999999999999</v>
      </c>
      <c r="B631">
        <v>897224</v>
      </c>
      <c r="C631">
        <f t="shared" si="9"/>
        <v>897.22400000000005</v>
      </c>
    </row>
    <row r="632" spans="1:3" x14ac:dyDescent="0.3">
      <c r="A632">
        <v>-1.7009399999999999</v>
      </c>
      <c r="B632">
        <v>911638</v>
      </c>
      <c r="C632">
        <f t="shared" si="9"/>
        <v>911.63800000000003</v>
      </c>
    </row>
    <row r="633" spans="1:3" x14ac:dyDescent="0.3">
      <c r="A633">
        <v>0.22545299999999999</v>
      </c>
      <c r="B633">
        <v>934119</v>
      </c>
      <c r="C633">
        <f t="shared" si="9"/>
        <v>934.11900000000003</v>
      </c>
    </row>
    <row r="634" spans="1:3" x14ac:dyDescent="0.3">
      <c r="A634">
        <v>3.11504</v>
      </c>
      <c r="B634">
        <v>968449</v>
      </c>
      <c r="C634">
        <f t="shared" si="9"/>
        <v>968.44899999999996</v>
      </c>
    </row>
    <row r="635" spans="1:3" x14ac:dyDescent="0.3">
      <c r="A635">
        <v>4.1986299999999996</v>
      </c>
      <c r="B635">
        <v>981456</v>
      </c>
      <c r="C635">
        <f t="shared" si="9"/>
        <v>981.45600000000002</v>
      </c>
    </row>
    <row r="636" spans="1:3" x14ac:dyDescent="0.3">
      <c r="A636">
        <v>5.8240299999999996</v>
      </c>
      <c r="B636" s="1">
        <v>1000850</v>
      </c>
      <c r="C636">
        <f t="shared" si="9"/>
        <v>1000.85</v>
      </c>
    </row>
    <row r="637" spans="1:3" x14ac:dyDescent="0.3">
      <c r="A637">
        <v>8.2621099999999998</v>
      </c>
      <c r="B637" s="1">
        <v>1028760</v>
      </c>
      <c r="C637">
        <f t="shared" si="9"/>
        <v>1028.76</v>
      </c>
    </row>
    <row r="638" spans="1:3" x14ac:dyDescent="0.3">
      <c r="A638">
        <v>11.9192</v>
      </c>
      <c r="B638" s="1">
        <v>1063960</v>
      </c>
      <c r="C638">
        <f t="shared" si="9"/>
        <v>1063.96</v>
      </c>
    </row>
    <row r="639" spans="1:3" x14ac:dyDescent="0.3">
      <c r="A639">
        <v>12.833500000000001</v>
      </c>
      <c r="B639" s="1">
        <v>1071290</v>
      </c>
      <c r="C639">
        <f t="shared" si="9"/>
        <v>1071.29</v>
      </c>
    </row>
    <row r="640" spans="1:3" x14ac:dyDescent="0.3">
      <c r="A640">
        <v>13.7478</v>
      </c>
      <c r="B640" s="1">
        <v>1078180</v>
      </c>
      <c r="C640">
        <f t="shared" si="9"/>
        <v>1078.18</v>
      </c>
    </row>
    <row r="641" spans="1:3" x14ac:dyDescent="0.3">
      <c r="A641">
        <v>15.119199999999999</v>
      </c>
      <c r="B641" s="1">
        <v>1087850</v>
      </c>
      <c r="C641">
        <f t="shared" si="9"/>
        <v>1087.8499999999999</v>
      </c>
    </row>
    <row r="642" spans="1:3" x14ac:dyDescent="0.3">
      <c r="A642">
        <v>15.6335</v>
      </c>
      <c r="B642" s="1">
        <v>1091620</v>
      </c>
      <c r="C642">
        <f t="shared" ref="C642:C705" si="10">B642/1000</f>
        <v>1091.6199999999999</v>
      </c>
    </row>
    <row r="643" spans="1:3" x14ac:dyDescent="0.3">
      <c r="A643">
        <v>16.404900000000001</v>
      </c>
      <c r="B643" s="1">
        <v>1097690</v>
      </c>
      <c r="C643">
        <f t="shared" si="10"/>
        <v>1097.69</v>
      </c>
    </row>
    <row r="644" spans="1:3" x14ac:dyDescent="0.3">
      <c r="A644">
        <v>17.562100000000001</v>
      </c>
      <c r="B644" s="1">
        <v>1107180</v>
      </c>
      <c r="C644">
        <f t="shared" si="10"/>
        <v>1107.18</v>
      </c>
    </row>
    <row r="645" spans="1:3" x14ac:dyDescent="0.3">
      <c r="A645">
        <v>19.297799999999999</v>
      </c>
      <c r="B645" s="1">
        <v>1121630</v>
      </c>
      <c r="C645">
        <f t="shared" si="10"/>
        <v>1121.6300000000001</v>
      </c>
    </row>
    <row r="646" spans="1:3" x14ac:dyDescent="0.3">
      <c r="A646">
        <v>21.901399999999999</v>
      </c>
      <c r="B646" s="1">
        <v>1144730</v>
      </c>
      <c r="C646">
        <f t="shared" si="10"/>
        <v>1144.73</v>
      </c>
    </row>
    <row r="647" spans="1:3" x14ac:dyDescent="0.3">
      <c r="A647">
        <v>22.552199999999999</v>
      </c>
      <c r="B647" s="1">
        <v>1151540</v>
      </c>
      <c r="C647">
        <f t="shared" si="10"/>
        <v>1151.54</v>
      </c>
    </row>
    <row r="648" spans="1:3" x14ac:dyDescent="0.3">
      <c r="A648">
        <v>23.203099999999999</v>
      </c>
      <c r="B648" s="1">
        <v>1158790</v>
      </c>
      <c r="C648">
        <f t="shared" si="10"/>
        <v>1158.79</v>
      </c>
    </row>
    <row r="649" spans="1:3" x14ac:dyDescent="0.3">
      <c r="A649">
        <v>24.179500000000001</v>
      </c>
      <c r="B649" s="1">
        <v>1169910</v>
      </c>
      <c r="C649">
        <f t="shared" si="10"/>
        <v>1169.9100000000001</v>
      </c>
    </row>
    <row r="650" spans="1:3" x14ac:dyDescent="0.3">
      <c r="A650">
        <v>25.643999999999998</v>
      </c>
      <c r="B650" s="1">
        <v>1186710</v>
      </c>
      <c r="C650">
        <f t="shared" si="10"/>
        <v>1186.71</v>
      </c>
    </row>
    <row r="651" spans="1:3" x14ac:dyDescent="0.3">
      <c r="A651">
        <v>27.840699999999998</v>
      </c>
      <c r="B651" s="1">
        <v>1211560</v>
      </c>
      <c r="C651">
        <f t="shared" si="10"/>
        <v>1211.56</v>
      </c>
    </row>
    <row r="652" spans="1:3" x14ac:dyDescent="0.3">
      <c r="A652">
        <v>31.135899999999999</v>
      </c>
      <c r="B652" s="1">
        <v>1246120</v>
      </c>
      <c r="C652">
        <f t="shared" si="10"/>
        <v>1246.1199999999999</v>
      </c>
    </row>
    <row r="653" spans="1:3" x14ac:dyDescent="0.3">
      <c r="A653">
        <v>32.371600000000001</v>
      </c>
      <c r="B653" s="1">
        <v>1257930</v>
      </c>
      <c r="C653">
        <f t="shared" si="10"/>
        <v>1257.93</v>
      </c>
    </row>
    <row r="654" spans="1:3" x14ac:dyDescent="0.3">
      <c r="A654">
        <v>34.225099999999998</v>
      </c>
      <c r="B654" s="1">
        <v>1273810</v>
      </c>
      <c r="C654">
        <f t="shared" si="10"/>
        <v>1273.81</v>
      </c>
    </row>
    <row r="655" spans="1:3" x14ac:dyDescent="0.3">
      <c r="A655">
        <v>34.920099999999998</v>
      </c>
      <c r="B655" s="1">
        <v>1279540</v>
      </c>
      <c r="C655">
        <f t="shared" si="10"/>
        <v>1279.54</v>
      </c>
    </row>
    <row r="656" spans="1:3" x14ac:dyDescent="0.3">
      <c r="A656">
        <v>35.962699999999998</v>
      </c>
      <c r="B656" s="1">
        <v>1288290</v>
      </c>
      <c r="C656">
        <f t="shared" si="10"/>
        <v>1288.29</v>
      </c>
    </row>
    <row r="657" spans="1:3" x14ac:dyDescent="0.3">
      <c r="A657">
        <v>37.526600000000002</v>
      </c>
      <c r="B657" s="1">
        <v>1301350</v>
      </c>
      <c r="C657">
        <f t="shared" si="10"/>
        <v>1301.3499999999999</v>
      </c>
    </row>
    <row r="658" spans="1:3" x14ac:dyDescent="0.3">
      <c r="A658">
        <v>39.872500000000002</v>
      </c>
      <c r="B658" s="1">
        <v>1320910</v>
      </c>
      <c r="C658">
        <f t="shared" si="10"/>
        <v>1320.91</v>
      </c>
    </row>
    <row r="659" spans="1:3" x14ac:dyDescent="0.3">
      <c r="A659">
        <v>40.752200000000002</v>
      </c>
      <c r="B659" s="1">
        <v>1328530</v>
      </c>
      <c r="C659">
        <f t="shared" si="10"/>
        <v>1328.53</v>
      </c>
    </row>
    <row r="660" spans="1:3" x14ac:dyDescent="0.3">
      <c r="A660">
        <v>42.0717</v>
      </c>
      <c r="B660" s="1">
        <v>1340530</v>
      </c>
      <c r="C660">
        <f t="shared" si="10"/>
        <v>1340.53</v>
      </c>
    </row>
    <row r="661" spans="1:3" x14ac:dyDescent="0.3">
      <c r="A661">
        <v>44.051000000000002</v>
      </c>
      <c r="B661" s="1">
        <v>1358730</v>
      </c>
      <c r="C661">
        <f t="shared" si="10"/>
        <v>1358.73</v>
      </c>
    </row>
    <row r="662" spans="1:3" x14ac:dyDescent="0.3">
      <c r="A662">
        <v>47.02</v>
      </c>
      <c r="B662" s="1">
        <v>1386090</v>
      </c>
      <c r="C662">
        <f t="shared" si="10"/>
        <v>1386.09</v>
      </c>
    </row>
    <row r="663" spans="1:3" x14ac:dyDescent="0.3">
      <c r="A663">
        <v>48.133400000000002</v>
      </c>
      <c r="B663" s="1">
        <v>1396380</v>
      </c>
      <c r="C663">
        <f t="shared" si="10"/>
        <v>1396.38</v>
      </c>
    </row>
    <row r="664" spans="1:3" x14ac:dyDescent="0.3">
      <c r="A664">
        <v>49.803400000000003</v>
      </c>
      <c r="B664" s="1">
        <v>1411860</v>
      </c>
      <c r="C664">
        <f t="shared" si="10"/>
        <v>1411.86</v>
      </c>
    </row>
    <row r="665" spans="1:3" x14ac:dyDescent="0.3">
      <c r="A665">
        <v>52.308500000000002</v>
      </c>
      <c r="B665" s="1">
        <v>1434400</v>
      </c>
      <c r="C665">
        <f t="shared" si="10"/>
        <v>1434.4</v>
      </c>
    </row>
    <row r="666" spans="1:3" x14ac:dyDescent="0.3">
      <c r="A666">
        <v>56.066099999999999</v>
      </c>
      <c r="B666" s="1">
        <v>1467070</v>
      </c>
      <c r="C666">
        <f t="shared" si="10"/>
        <v>1467.07</v>
      </c>
    </row>
    <row r="667" spans="1:3" x14ac:dyDescent="0.3">
      <c r="A667">
        <v>57.475200000000001</v>
      </c>
      <c r="B667" s="1">
        <v>1479380</v>
      </c>
      <c r="C667">
        <f t="shared" si="10"/>
        <v>1479.38</v>
      </c>
    </row>
    <row r="668" spans="1:3" x14ac:dyDescent="0.3">
      <c r="A668">
        <v>59.588799999999999</v>
      </c>
      <c r="B668" s="1">
        <v>1497760</v>
      </c>
      <c r="C668">
        <f t="shared" si="10"/>
        <v>1497.76</v>
      </c>
    </row>
    <row r="669" spans="1:3" x14ac:dyDescent="0.3">
      <c r="A669">
        <v>62.759300000000003</v>
      </c>
      <c r="B669" s="1">
        <v>1524960</v>
      </c>
      <c r="C669">
        <f t="shared" si="10"/>
        <v>1524.96</v>
      </c>
    </row>
    <row r="670" spans="1:3" x14ac:dyDescent="0.3">
      <c r="A670">
        <v>63.948300000000003</v>
      </c>
      <c r="B670" s="1">
        <v>1535020</v>
      </c>
      <c r="C670">
        <f t="shared" si="10"/>
        <v>1535.02</v>
      </c>
    </row>
    <row r="671" spans="1:3" x14ac:dyDescent="0.3">
      <c r="A671">
        <v>65.7316</v>
      </c>
      <c r="B671" s="1">
        <v>1549450</v>
      </c>
      <c r="C671">
        <f t="shared" si="10"/>
        <v>1549.45</v>
      </c>
    </row>
    <row r="672" spans="1:3" x14ac:dyDescent="0.3">
      <c r="A672">
        <v>68.406700000000001</v>
      </c>
      <c r="B672" s="1">
        <v>1569630</v>
      </c>
      <c r="C672">
        <f t="shared" si="10"/>
        <v>1569.63</v>
      </c>
    </row>
    <row r="673" spans="1:3" x14ac:dyDescent="0.3">
      <c r="A673">
        <v>72.419399999999996</v>
      </c>
      <c r="B673" s="1">
        <v>1595460</v>
      </c>
      <c r="C673">
        <f t="shared" si="10"/>
        <v>1595.46</v>
      </c>
    </row>
    <row r="674" spans="1:3" x14ac:dyDescent="0.3">
      <c r="A674">
        <v>73.924099999999996</v>
      </c>
      <c r="B674" s="1">
        <v>1603760</v>
      </c>
      <c r="C674">
        <f t="shared" si="10"/>
        <v>1603.76</v>
      </c>
    </row>
    <row r="675" spans="1:3" x14ac:dyDescent="0.3">
      <c r="A675">
        <v>76.181200000000004</v>
      </c>
      <c r="B675" s="1">
        <v>1614990</v>
      </c>
      <c r="C675">
        <f t="shared" si="10"/>
        <v>1614.99</v>
      </c>
    </row>
    <row r="676" spans="1:3" x14ac:dyDescent="0.3">
      <c r="A676">
        <v>79.566900000000004</v>
      </c>
      <c r="B676" s="1">
        <v>1629320</v>
      </c>
      <c r="C676">
        <f t="shared" si="10"/>
        <v>1629.32</v>
      </c>
    </row>
    <row r="677" spans="1:3" x14ac:dyDescent="0.3">
      <c r="A677">
        <v>80.836500000000001</v>
      </c>
      <c r="B677" s="1">
        <v>1634130</v>
      </c>
      <c r="C677">
        <f t="shared" si="10"/>
        <v>1634.13</v>
      </c>
    </row>
    <row r="678" spans="1:3" x14ac:dyDescent="0.3">
      <c r="A678">
        <v>82.740899999999996</v>
      </c>
      <c r="B678" s="1">
        <v>1640810</v>
      </c>
      <c r="C678">
        <f t="shared" si="10"/>
        <v>1640.81</v>
      </c>
    </row>
    <row r="679" spans="1:3" x14ac:dyDescent="0.3">
      <c r="A679">
        <v>85.5976</v>
      </c>
      <c r="B679" s="1">
        <v>1649610</v>
      </c>
      <c r="C679">
        <f t="shared" si="10"/>
        <v>1649.61</v>
      </c>
    </row>
    <row r="680" spans="1:3" x14ac:dyDescent="0.3">
      <c r="A680">
        <v>89.882599999999996</v>
      </c>
      <c r="B680" s="1">
        <v>1660680</v>
      </c>
      <c r="C680">
        <f t="shared" si="10"/>
        <v>1660.68</v>
      </c>
    </row>
    <row r="681" spans="1:3" x14ac:dyDescent="0.3">
      <c r="A681">
        <v>94.167500000000004</v>
      </c>
      <c r="B681" s="1">
        <v>1669910</v>
      </c>
      <c r="C681">
        <f t="shared" si="10"/>
        <v>1669.91</v>
      </c>
    </row>
    <row r="682" spans="1:3" x14ac:dyDescent="0.3">
      <c r="A682">
        <v>98.452500000000001</v>
      </c>
      <c r="B682" s="1">
        <v>1677670</v>
      </c>
      <c r="C682">
        <f t="shared" si="10"/>
        <v>1677.67</v>
      </c>
    </row>
    <row r="683" spans="1:3" x14ac:dyDescent="0.3">
      <c r="A683">
        <v>96.958299999999994</v>
      </c>
      <c r="B683" s="1">
        <v>1517560</v>
      </c>
      <c r="C683">
        <f t="shared" si="10"/>
        <v>1517.56</v>
      </c>
    </row>
    <row r="684" spans="1:3" x14ac:dyDescent="0.3">
      <c r="A684">
        <v>92.197199999999995</v>
      </c>
      <c r="B684" s="1">
        <v>1040610</v>
      </c>
      <c r="C684">
        <f t="shared" si="10"/>
        <v>1040.6099999999999</v>
      </c>
    </row>
    <row r="685" spans="1:3" x14ac:dyDescent="0.3">
      <c r="A685">
        <v>87.436199999999999</v>
      </c>
      <c r="B685">
        <v>580890</v>
      </c>
      <c r="C685">
        <f t="shared" si="10"/>
        <v>580.89</v>
      </c>
    </row>
    <row r="686" spans="1:3" x14ac:dyDescent="0.3">
      <c r="A686">
        <v>85.650700000000001</v>
      </c>
      <c r="B686">
        <v>417329</v>
      </c>
      <c r="C686">
        <f t="shared" si="10"/>
        <v>417.32900000000001</v>
      </c>
    </row>
    <row r="687" spans="1:3" x14ac:dyDescent="0.3">
      <c r="A687">
        <v>84.981200000000001</v>
      </c>
      <c r="B687">
        <v>357896</v>
      </c>
      <c r="C687">
        <f t="shared" si="10"/>
        <v>357.89600000000002</v>
      </c>
    </row>
    <row r="688" spans="1:3" x14ac:dyDescent="0.3">
      <c r="A688">
        <v>83.976900000000001</v>
      </c>
      <c r="B688">
        <v>270899</v>
      </c>
      <c r="C688">
        <f t="shared" si="10"/>
        <v>270.899</v>
      </c>
    </row>
    <row r="689" spans="1:3" x14ac:dyDescent="0.3">
      <c r="A689">
        <v>82.470500000000001</v>
      </c>
      <c r="B689">
        <v>145276</v>
      </c>
      <c r="C689">
        <f t="shared" si="10"/>
        <v>145.27600000000001</v>
      </c>
    </row>
    <row r="690" spans="1:3" x14ac:dyDescent="0.3">
      <c r="A690">
        <v>80.210800000000006</v>
      </c>
      <c r="B690">
        <v>-28788.799999999999</v>
      </c>
      <c r="C690">
        <f t="shared" si="10"/>
        <v>-28.788799999999998</v>
      </c>
    </row>
    <row r="691" spans="1:3" x14ac:dyDescent="0.3">
      <c r="A691">
        <v>79.363500000000002</v>
      </c>
      <c r="B691">
        <v>-87921.5</v>
      </c>
      <c r="C691">
        <f t="shared" si="10"/>
        <v>-87.921499999999995</v>
      </c>
    </row>
    <row r="692" spans="1:3" x14ac:dyDescent="0.3">
      <c r="A692">
        <v>78.092399999999998</v>
      </c>
      <c r="B692">
        <v>-168612</v>
      </c>
      <c r="C692">
        <f t="shared" si="10"/>
        <v>-168.61199999999999</v>
      </c>
    </row>
    <row r="693" spans="1:3" x14ac:dyDescent="0.3">
      <c r="A693">
        <v>76.1858</v>
      </c>
      <c r="B693">
        <v>-270624</v>
      </c>
      <c r="C693">
        <f t="shared" si="10"/>
        <v>-270.62400000000002</v>
      </c>
    </row>
    <row r="694" spans="1:3" x14ac:dyDescent="0.3">
      <c r="A694">
        <v>73.325900000000004</v>
      </c>
      <c r="B694">
        <v>-384947</v>
      </c>
      <c r="C694">
        <f t="shared" si="10"/>
        <v>-384.947</v>
      </c>
    </row>
    <row r="695" spans="1:3" x14ac:dyDescent="0.3">
      <c r="A695">
        <v>72.611000000000004</v>
      </c>
      <c r="B695">
        <v>-408889</v>
      </c>
      <c r="C695">
        <f t="shared" si="10"/>
        <v>-408.88900000000001</v>
      </c>
    </row>
    <row r="696" spans="1:3" x14ac:dyDescent="0.3">
      <c r="A696">
        <v>71.896000000000001</v>
      </c>
      <c r="B696">
        <v>-431116</v>
      </c>
      <c r="C696">
        <f t="shared" si="10"/>
        <v>-431.11599999999999</v>
      </c>
    </row>
    <row r="697" spans="1:3" x14ac:dyDescent="0.3">
      <c r="A697">
        <v>70.823599999999999</v>
      </c>
      <c r="B697">
        <v>-461690</v>
      </c>
      <c r="C697">
        <f t="shared" si="10"/>
        <v>-461.69</v>
      </c>
    </row>
    <row r="698" spans="1:3" x14ac:dyDescent="0.3">
      <c r="A698">
        <v>69.2149</v>
      </c>
      <c r="B698">
        <v>-501453</v>
      </c>
      <c r="C698">
        <f t="shared" si="10"/>
        <v>-501.45299999999997</v>
      </c>
    </row>
    <row r="699" spans="1:3" x14ac:dyDescent="0.3">
      <c r="A699">
        <v>66.8018</v>
      </c>
      <c r="B699">
        <v>-547284</v>
      </c>
      <c r="C699">
        <f t="shared" si="10"/>
        <v>-547.28399999999999</v>
      </c>
    </row>
    <row r="700" spans="1:3" x14ac:dyDescent="0.3">
      <c r="A700">
        <v>65.897000000000006</v>
      </c>
      <c r="B700">
        <v>-562704</v>
      </c>
      <c r="C700">
        <f t="shared" si="10"/>
        <v>-562.70399999999995</v>
      </c>
    </row>
    <row r="701" spans="1:3" x14ac:dyDescent="0.3">
      <c r="A701">
        <v>64.539599999999993</v>
      </c>
      <c r="B701">
        <v>-584791</v>
      </c>
      <c r="C701">
        <f t="shared" si="10"/>
        <v>-584.79100000000005</v>
      </c>
    </row>
    <row r="702" spans="1:3" x14ac:dyDescent="0.3">
      <c r="A702">
        <v>62.503700000000002</v>
      </c>
      <c r="B702">
        <v>-613634</v>
      </c>
      <c r="C702">
        <f t="shared" si="10"/>
        <v>-613.63400000000001</v>
      </c>
    </row>
    <row r="703" spans="1:3" x14ac:dyDescent="0.3">
      <c r="A703">
        <v>61.740200000000002</v>
      </c>
      <c r="B703">
        <v>-623331</v>
      </c>
      <c r="C703">
        <f t="shared" si="10"/>
        <v>-623.33100000000002</v>
      </c>
    </row>
    <row r="704" spans="1:3" x14ac:dyDescent="0.3">
      <c r="A704">
        <v>60.594900000000003</v>
      </c>
      <c r="B704">
        <v>-636627</v>
      </c>
      <c r="C704">
        <f t="shared" si="10"/>
        <v>-636.62699999999995</v>
      </c>
    </row>
    <row r="705" spans="1:3" x14ac:dyDescent="0.3">
      <c r="A705">
        <v>58.877099999999999</v>
      </c>
      <c r="B705">
        <v>-652995</v>
      </c>
      <c r="C705">
        <f t="shared" si="10"/>
        <v>-652.995</v>
      </c>
    </row>
    <row r="706" spans="1:3" x14ac:dyDescent="0.3">
      <c r="A706">
        <v>58.232900000000001</v>
      </c>
      <c r="B706">
        <v>-658343</v>
      </c>
      <c r="C706">
        <f t="shared" ref="C706:C769" si="11">B706/1000</f>
        <v>-658.34299999999996</v>
      </c>
    </row>
    <row r="707" spans="1:3" x14ac:dyDescent="0.3">
      <c r="A707">
        <v>57.266599999999997</v>
      </c>
      <c r="B707">
        <v>-666670</v>
      </c>
      <c r="C707">
        <f t="shared" si="11"/>
        <v>-666.67</v>
      </c>
    </row>
    <row r="708" spans="1:3" x14ac:dyDescent="0.3">
      <c r="A708">
        <v>55.817100000000003</v>
      </c>
      <c r="B708">
        <v>-678819</v>
      </c>
      <c r="C708">
        <f t="shared" si="11"/>
        <v>-678.81899999999996</v>
      </c>
    </row>
    <row r="709" spans="1:3" x14ac:dyDescent="0.3">
      <c r="A709">
        <v>53.642899999999997</v>
      </c>
      <c r="B709">
        <v>-694722</v>
      </c>
      <c r="C709">
        <f t="shared" si="11"/>
        <v>-694.72199999999998</v>
      </c>
    </row>
    <row r="710" spans="1:3" x14ac:dyDescent="0.3">
      <c r="A710">
        <v>52.827599999999997</v>
      </c>
      <c r="B710">
        <v>-700229</v>
      </c>
      <c r="C710">
        <f t="shared" si="11"/>
        <v>-700.22900000000004</v>
      </c>
    </row>
    <row r="711" spans="1:3" x14ac:dyDescent="0.3">
      <c r="A711">
        <v>51.604599999999998</v>
      </c>
      <c r="B711">
        <v>-708246</v>
      </c>
      <c r="C711">
        <f t="shared" si="11"/>
        <v>-708.24599999999998</v>
      </c>
    </row>
    <row r="712" spans="1:3" x14ac:dyDescent="0.3">
      <c r="A712">
        <v>49.770200000000003</v>
      </c>
      <c r="B712">
        <v>-718771</v>
      </c>
      <c r="C712">
        <f t="shared" si="11"/>
        <v>-718.77099999999996</v>
      </c>
    </row>
    <row r="713" spans="1:3" x14ac:dyDescent="0.3">
      <c r="A713">
        <v>49.082299999999996</v>
      </c>
      <c r="B713">
        <v>-722831</v>
      </c>
      <c r="C713">
        <f t="shared" si="11"/>
        <v>-722.83100000000002</v>
      </c>
    </row>
    <row r="714" spans="1:3" x14ac:dyDescent="0.3">
      <c r="A714">
        <v>48.050400000000003</v>
      </c>
      <c r="B714">
        <v>-729432</v>
      </c>
      <c r="C714">
        <f t="shared" si="11"/>
        <v>-729.43200000000002</v>
      </c>
    </row>
    <row r="715" spans="1:3" x14ac:dyDescent="0.3">
      <c r="A715">
        <v>46.502600000000001</v>
      </c>
      <c r="B715">
        <v>-739600</v>
      </c>
      <c r="C715">
        <f t="shared" si="11"/>
        <v>-739.6</v>
      </c>
    </row>
    <row r="716" spans="1:3" x14ac:dyDescent="0.3">
      <c r="A716">
        <v>44.180799999999998</v>
      </c>
      <c r="B716">
        <v>-755318</v>
      </c>
      <c r="C716">
        <f t="shared" si="11"/>
        <v>-755.31799999999998</v>
      </c>
    </row>
    <row r="717" spans="1:3" x14ac:dyDescent="0.3">
      <c r="A717">
        <v>43.310200000000002</v>
      </c>
      <c r="B717">
        <v>-761378</v>
      </c>
      <c r="C717">
        <f t="shared" si="11"/>
        <v>-761.37800000000004</v>
      </c>
    </row>
    <row r="718" spans="1:3" x14ac:dyDescent="0.3">
      <c r="A718">
        <v>42.004199999999997</v>
      </c>
      <c r="B718">
        <v>-770686</v>
      </c>
      <c r="C718">
        <f t="shared" si="11"/>
        <v>-770.68600000000004</v>
      </c>
    </row>
    <row r="719" spans="1:3" x14ac:dyDescent="0.3">
      <c r="A719">
        <v>40.045200000000001</v>
      </c>
      <c r="B719">
        <v>-783895</v>
      </c>
      <c r="C719">
        <f t="shared" si="11"/>
        <v>-783.89499999999998</v>
      </c>
    </row>
    <row r="720" spans="1:3" x14ac:dyDescent="0.3">
      <c r="A720">
        <v>37.1068</v>
      </c>
      <c r="B720">
        <v>-802909</v>
      </c>
      <c r="C720">
        <f t="shared" si="11"/>
        <v>-802.90899999999999</v>
      </c>
    </row>
    <row r="721" spans="1:3" x14ac:dyDescent="0.3">
      <c r="A721">
        <v>36.004899999999999</v>
      </c>
      <c r="B721">
        <v>-809964</v>
      </c>
      <c r="C721">
        <f t="shared" si="11"/>
        <v>-809.96400000000006</v>
      </c>
    </row>
    <row r="722" spans="1:3" x14ac:dyDescent="0.3">
      <c r="A722">
        <v>34.351999999999997</v>
      </c>
      <c r="B722">
        <v>-820288</v>
      </c>
      <c r="C722">
        <f t="shared" si="11"/>
        <v>-820.28800000000001</v>
      </c>
    </row>
    <row r="723" spans="1:3" x14ac:dyDescent="0.3">
      <c r="A723">
        <v>31.872699999999998</v>
      </c>
      <c r="B723">
        <v>-833783</v>
      </c>
      <c r="C723">
        <f t="shared" si="11"/>
        <v>-833.78300000000002</v>
      </c>
    </row>
    <row r="724" spans="1:3" x14ac:dyDescent="0.3">
      <c r="A724">
        <v>30.942900000000002</v>
      </c>
      <c r="B724">
        <v>-838035</v>
      </c>
      <c r="C724">
        <f t="shared" si="11"/>
        <v>-838.03499999999997</v>
      </c>
    </row>
    <row r="725" spans="1:3" x14ac:dyDescent="0.3">
      <c r="A725">
        <v>29.548300000000001</v>
      </c>
      <c r="B725">
        <v>-843456</v>
      </c>
      <c r="C725">
        <f t="shared" si="11"/>
        <v>-843.45600000000002</v>
      </c>
    </row>
    <row r="726" spans="1:3" x14ac:dyDescent="0.3">
      <c r="A726">
        <v>27.456399999999999</v>
      </c>
      <c r="B726">
        <v>-845419</v>
      </c>
      <c r="C726">
        <f t="shared" si="11"/>
        <v>-845.41899999999998</v>
      </c>
    </row>
    <row r="727" spans="1:3" x14ac:dyDescent="0.3">
      <c r="A727">
        <v>26.671900000000001</v>
      </c>
      <c r="B727">
        <v>-843626</v>
      </c>
      <c r="C727">
        <f t="shared" si="11"/>
        <v>-843.62599999999998</v>
      </c>
    </row>
    <row r="728" spans="1:3" x14ac:dyDescent="0.3">
      <c r="A728">
        <v>25.495200000000001</v>
      </c>
      <c r="B728">
        <v>-839233</v>
      </c>
      <c r="C728">
        <f t="shared" si="11"/>
        <v>-839.23299999999995</v>
      </c>
    </row>
    <row r="729" spans="1:3" x14ac:dyDescent="0.3">
      <c r="A729">
        <v>25.053999999999998</v>
      </c>
      <c r="B729">
        <v>-838060</v>
      </c>
      <c r="C729">
        <f t="shared" si="11"/>
        <v>-838.06</v>
      </c>
    </row>
    <row r="730" spans="1:3" x14ac:dyDescent="0.3">
      <c r="A730">
        <v>24.392099999999999</v>
      </c>
      <c r="B730">
        <v>-837734</v>
      </c>
      <c r="C730">
        <f t="shared" si="11"/>
        <v>-837.73400000000004</v>
      </c>
    </row>
    <row r="731" spans="1:3" x14ac:dyDescent="0.3">
      <c r="A731">
        <v>23.3992</v>
      </c>
      <c r="B731">
        <v>-839804</v>
      </c>
      <c r="C731">
        <f t="shared" si="11"/>
        <v>-839.80399999999997</v>
      </c>
    </row>
    <row r="732" spans="1:3" x14ac:dyDescent="0.3">
      <c r="A732">
        <v>21.91</v>
      </c>
      <c r="B732">
        <v>-847400</v>
      </c>
      <c r="C732">
        <f t="shared" si="11"/>
        <v>-847.4</v>
      </c>
    </row>
    <row r="733" spans="1:3" x14ac:dyDescent="0.3">
      <c r="A733">
        <v>21.351500000000001</v>
      </c>
      <c r="B733">
        <v>-851345</v>
      </c>
      <c r="C733">
        <f t="shared" si="11"/>
        <v>-851.34500000000003</v>
      </c>
    </row>
    <row r="734" spans="1:3" x14ac:dyDescent="0.3">
      <c r="A734">
        <v>20.5138</v>
      </c>
      <c r="B734">
        <v>-857958</v>
      </c>
      <c r="C734">
        <f t="shared" si="11"/>
        <v>-857.95799999999997</v>
      </c>
    </row>
    <row r="735" spans="1:3" x14ac:dyDescent="0.3">
      <c r="A735">
        <v>19.257200000000001</v>
      </c>
      <c r="B735">
        <v>-868848</v>
      </c>
      <c r="C735">
        <f t="shared" si="11"/>
        <v>-868.84799999999996</v>
      </c>
    </row>
    <row r="736" spans="1:3" x14ac:dyDescent="0.3">
      <c r="A736">
        <v>17.372299999999999</v>
      </c>
      <c r="B736">
        <v>-886264</v>
      </c>
      <c r="C736">
        <f t="shared" si="11"/>
        <v>-886.26400000000001</v>
      </c>
    </row>
    <row r="737" spans="1:3" x14ac:dyDescent="0.3">
      <c r="A737">
        <v>14.5451</v>
      </c>
      <c r="B737">
        <v>-912797</v>
      </c>
      <c r="C737">
        <f t="shared" si="11"/>
        <v>-912.79700000000003</v>
      </c>
    </row>
    <row r="738" spans="1:3" x14ac:dyDescent="0.3">
      <c r="A738">
        <v>10.3041</v>
      </c>
      <c r="B738">
        <v>-953136</v>
      </c>
      <c r="C738">
        <f t="shared" si="11"/>
        <v>-953.13599999999997</v>
      </c>
    </row>
    <row r="739" spans="1:3" x14ac:dyDescent="0.3">
      <c r="A739">
        <v>8.7137899999999995</v>
      </c>
      <c r="B739">
        <v>-968889</v>
      </c>
      <c r="C739">
        <f t="shared" si="11"/>
        <v>-968.88900000000001</v>
      </c>
    </row>
    <row r="740" spans="1:3" x14ac:dyDescent="0.3">
      <c r="A740">
        <v>6.3282699999999998</v>
      </c>
      <c r="B740">
        <v>-992899</v>
      </c>
      <c r="C740">
        <f t="shared" si="11"/>
        <v>-992.899</v>
      </c>
    </row>
    <row r="741" spans="1:3" x14ac:dyDescent="0.3">
      <c r="A741">
        <v>2.7499899999999999</v>
      </c>
      <c r="B741" s="1">
        <v>-1026820</v>
      </c>
      <c r="C741">
        <f t="shared" si="11"/>
        <v>-1026.82</v>
      </c>
    </row>
    <row r="742" spans="1:3" x14ac:dyDescent="0.3">
      <c r="A742">
        <v>1.4081399999999999</v>
      </c>
      <c r="B742" s="1">
        <v>-1038120</v>
      </c>
      <c r="C742">
        <f t="shared" si="11"/>
        <v>-1038.1199999999999</v>
      </c>
    </row>
    <row r="743" spans="1:3" x14ac:dyDescent="0.3">
      <c r="A743">
        <v>-0.60464499999999999</v>
      </c>
      <c r="B743" s="1">
        <v>-1052610</v>
      </c>
      <c r="C743">
        <f t="shared" si="11"/>
        <v>-1052.6099999999999</v>
      </c>
    </row>
    <row r="744" spans="1:3" x14ac:dyDescent="0.3">
      <c r="A744">
        <v>-1.35944</v>
      </c>
      <c r="B744" s="1">
        <v>-1057640</v>
      </c>
      <c r="C744">
        <f t="shared" si="11"/>
        <v>-1057.6400000000001</v>
      </c>
    </row>
    <row r="745" spans="1:3" x14ac:dyDescent="0.3">
      <c r="A745">
        <v>-2.4916299999999998</v>
      </c>
      <c r="B745" s="1">
        <v>-1065080</v>
      </c>
      <c r="C745">
        <f t="shared" si="11"/>
        <v>-1065.08</v>
      </c>
    </row>
    <row r="746" spans="1:3" x14ac:dyDescent="0.3">
      <c r="A746">
        <v>-4.1899100000000002</v>
      </c>
      <c r="B746" s="1">
        <v>-1075770</v>
      </c>
      <c r="C746">
        <f t="shared" si="11"/>
        <v>-1075.77</v>
      </c>
    </row>
    <row r="747" spans="1:3" x14ac:dyDescent="0.3">
      <c r="A747">
        <v>-4.8267699999999998</v>
      </c>
      <c r="B747" s="1">
        <v>-1079930</v>
      </c>
      <c r="C747">
        <f t="shared" si="11"/>
        <v>-1079.93</v>
      </c>
    </row>
    <row r="748" spans="1:3" x14ac:dyDescent="0.3">
      <c r="A748">
        <v>-5.7820499999999999</v>
      </c>
      <c r="B748" s="1">
        <v>-1086740</v>
      </c>
      <c r="C748">
        <f t="shared" si="11"/>
        <v>-1086.74</v>
      </c>
    </row>
    <row r="749" spans="1:3" x14ac:dyDescent="0.3">
      <c r="A749">
        <v>-7.2149799999999997</v>
      </c>
      <c r="B749" s="1">
        <v>-1098250</v>
      </c>
      <c r="C749">
        <f t="shared" si="11"/>
        <v>-1098.25</v>
      </c>
    </row>
    <row r="750" spans="1:3" x14ac:dyDescent="0.3">
      <c r="A750">
        <v>-9.3643699999999992</v>
      </c>
      <c r="B750" s="1">
        <v>-1117240</v>
      </c>
      <c r="C750">
        <f t="shared" si="11"/>
        <v>-1117.24</v>
      </c>
    </row>
    <row r="751" spans="1:3" x14ac:dyDescent="0.3">
      <c r="A751">
        <v>-10.170400000000001</v>
      </c>
      <c r="B751" s="1">
        <v>-1124880</v>
      </c>
      <c r="C751">
        <f t="shared" si="11"/>
        <v>-1124.8800000000001</v>
      </c>
    </row>
    <row r="752" spans="1:3" x14ac:dyDescent="0.3">
      <c r="A752">
        <v>-11.3794</v>
      </c>
      <c r="B752" s="1">
        <v>-1136540</v>
      </c>
      <c r="C752">
        <f t="shared" si="11"/>
        <v>-1136.54</v>
      </c>
    </row>
    <row r="753" spans="1:3" x14ac:dyDescent="0.3">
      <c r="A753">
        <v>-13.193</v>
      </c>
      <c r="B753" s="1">
        <v>-1153990</v>
      </c>
      <c r="C753">
        <f t="shared" si="11"/>
        <v>-1153.99</v>
      </c>
    </row>
    <row r="754" spans="1:3" x14ac:dyDescent="0.3">
      <c r="A754">
        <v>-15.9133</v>
      </c>
      <c r="B754" s="1">
        <v>-1179010</v>
      </c>
      <c r="C754">
        <f t="shared" si="11"/>
        <v>-1179.01</v>
      </c>
    </row>
    <row r="755" spans="1:3" x14ac:dyDescent="0.3">
      <c r="A755">
        <v>-19.9938</v>
      </c>
      <c r="B755" s="1">
        <v>-1213110</v>
      </c>
      <c r="C755">
        <f t="shared" si="11"/>
        <v>-1213.1099999999999</v>
      </c>
    </row>
    <row r="756" spans="1:3" x14ac:dyDescent="0.3">
      <c r="A756">
        <v>-21.524000000000001</v>
      </c>
      <c r="B756" s="1">
        <v>-1225610</v>
      </c>
      <c r="C756">
        <f t="shared" si="11"/>
        <v>-1225.6099999999999</v>
      </c>
    </row>
    <row r="757" spans="1:3" x14ac:dyDescent="0.3">
      <c r="A757">
        <v>-23.819199999999999</v>
      </c>
      <c r="B757" s="1">
        <v>-1244050</v>
      </c>
      <c r="C757">
        <f t="shared" si="11"/>
        <v>-1244.05</v>
      </c>
    </row>
    <row r="758" spans="1:3" x14ac:dyDescent="0.3">
      <c r="A758">
        <v>-27.2622</v>
      </c>
      <c r="B758" s="1">
        <v>-1270620</v>
      </c>
      <c r="C758">
        <f t="shared" si="11"/>
        <v>-1270.6199999999999</v>
      </c>
    </row>
    <row r="759" spans="1:3" x14ac:dyDescent="0.3">
      <c r="A759">
        <v>-32.426499999999997</v>
      </c>
      <c r="B759" s="1">
        <v>-1307790</v>
      </c>
      <c r="C759">
        <f t="shared" si="11"/>
        <v>-1307.79</v>
      </c>
    </row>
    <row r="760" spans="1:3" x14ac:dyDescent="0.3">
      <c r="A760">
        <v>-34.363199999999999</v>
      </c>
      <c r="B760" s="1">
        <v>-1322460</v>
      </c>
      <c r="C760">
        <f t="shared" si="11"/>
        <v>-1322.46</v>
      </c>
    </row>
    <row r="761" spans="1:3" x14ac:dyDescent="0.3">
      <c r="A761">
        <v>-37.268099999999997</v>
      </c>
      <c r="B761" s="1">
        <v>-1345240</v>
      </c>
      <c r="C761">
        <f t="shared" si="11"/>
        <v>-1345.24</v>
      </c>
    </row>
    <row r="762" spans="1:3" x14ac:dyDescent="0.3">
      <c r="A762">
        <v>-41.625500000000002</v>
      </c>
      <c r="B762" s="1">
        <v>-1379640</v>
      </c>
      <c r="C762">
        <f t="shared" si="11"/>
        <v>-1379.64</v>
      </c>
    </row>
    <row r="763" spans="1:3" x14ac:dyDescent="0.3">
      <c r="A763">
        <v>-43.259599999999999</v>
      </c>
      <c r="B763" s="1">
        <v>-1392710</v>
      </c>
      <c r="C763">
        <f t="shared" si="11"/>
        <v>-1392.71</v>
      </c>
    </row>
    <row r="764" spans="1:3" x14ac:dyDescent="0.3">
      <c r="A764">
        <v>-45.710599999999999</v>
      </c>
      <c r="B764" s="1">
        <v>-1412230</v>
      </c>
      <c r="C764">
        <f t="shared" si="11"/>
        <v>-1412.23</v>
      </c>
    </row>
    <row r="765" spans="1:3" x14ac:dyDescent="0.3">
      <c r="A765">
        <v>-49.3872</v>
      </c>
      <c r="B765" s="1">
        <v>-1440970</v>
      </c>
      <c r="C765">
        <f t="shared" si="11"/>
        <v>-1440.97</v>
      </c>
    </row>
    <row r="766" spans="1:3" x14ac:dyDescent="0.3">
      <c r="A766">
        <v>-50.765900000000002</v>
      </c>
      <c r="B766" s="1">
        <v>-1451690</v>
      </c>
      <c r="C766">
        <f t="shared" si="11"/>
        <v>-1451.69</v>
      </c>
    </row>
    <row r="767" spans="1:3" x14ac:dyDescent="0.3">
      <c r="A767">
        <v>-52.834000000000003</v>
      </c>
      <c r="B767" s="1">
        <v>-1468010</v>
      </c>
      <c r="C767">
        <f t="shared" si="11"/>
        <v>-1468.01</v>
      </c>
    </row>
    <row r="768" spans="1:3" x14ac:dyDescent="0.3">
      <c r="A768">
        <v>-55.936100000000003</v>
      </c>
      <c r="B768" s="1">
        <v>-1492260</v>
      </c>
      <c r="C768">
        <f t="shared" si="11"/>
        <v>-1492.26</v>
      </c>
    </row>
    <row r="769" spans="1:3" x14ac:dyDescent="0.3">
      <c r="A769">
        <v>-60.589300000000001</v>
      </c>
      <c r="B769" s="1">
        <v>-1527660</v>
      </c>
      <c r="C769">
        <f t="shared" si="11"/>
        <v>-1527.66</v>
      </c>
    </row>
    <row r="770" spans="1:3" x14ac:dyDescent="0.3">
      <c r="A770">
        <v>-61.752600000000001</v>
      </c>
      <c r="B770" s="1">
        <v>-1536440</v>
      </c>
      <c r="C770">
        <f t="shared" ref="C770:C833" si="12">B770/1000</f>
        <v>-1536.44</v>
      </c>
    </row>
    <row r="771" spans="1:3" x14ac:dyDescent="0.3">
      <c r="A771">
        <v>-62.915900000000001</v>
      </c>
      <c r="B771" s="1">
        <v>-1545170</v>
      </c>
      <c r="C771">
        <f t="shared" si="12"/>
        <v>-1545.17</v>
      </c>
    </row>
    <row r="772" spans="1:3" x14ac:dyDescent="0.3">
      <c r="A772">
        <v>-64.660799999999995</v>
      </c>
      <c r="B772" s="1">
        <v>-1557860</v>
      </c>
      <c r="C772">
        <f t="shared" si="12"/>
        <v>-1557.86</v>
      </c>
    </row>
    <row r="773" spans="1:3" x14ac:dyDescent="0.3">
      <c r="A773">
        <v>-67.278300000000002</v>
      </c>
      <c r="B773" s="1">
        <v>-1575640</v>
      </c>
      <c r="C773">
        <f t="shared" si="12"/>
        <v>-1575.64</v>
      </c>
    </row>
    <row r="774" spans="1:3" x14ac:dyDescent="0.3">
      <c r="A774">
        <v>-71.204400000000007</v>
      </c>
      <c r="B774" s="1">
        <v>-1599330</v>
      </c>
      <c r="C774">
        <f t="shared" si="12"/>
        <v>-1599.33</v>
      </c>
    </row>
    <row r="775" spans="1:3" x14ac:dyDescent="0.3">
      <c r="A775">
        <v>-77.093599999999995</v>
      </c>
      <c r="B775" s="1">
        <v>-1628410</v>
      </c>
      <c r="C775">
        <f t="shared" si="12"/>
        <v>-1628.41</v>
      </c>
    </row>
    <row r="776" spans="1:3" x14ac:dyDescent="0.3">
      <c r="A776">
        <v>-82.982699999999994</v>
      </c>
      <c r="B776" s="1">
        <v>-1650570</v>
      </c>
      <c r="C776">
        <f t="shared" si="12"/>
        <v>-1650.57</v>
      </c>
    </row>
    <row r="777" spans="1:3" x14ac:dyDescent="0.3">
      <c r="A777">
        <v>-88.871899999999997</v>
      </c>
      <c r="B777" s="1">
        <v>-1667220</v>
      </c>
      <c r="C777">
        <f t="shared" si="12"/>
        <v>-1667.22</v>
      </c>
    </row>
    <row r="778" spans="1:3" x14ac:dyDescent="0.3">
      <c r="A778">
        <v>-97.705699999999993</v>
      </c>
      <c r="B778" s="1">
        <v>-1684770</v>
      </c>
      <c r="C778">
        <f t="shared" si="12"/>
        <v>-1684.77</v>
      </c>
    </row>
    <row r="779" spans="1:3" x14ac:dyDescent="0.3">
      <c r="A779">
        <v>-98.752499999999998</v>
      </c>
      <c r="B779" s="1">
        <v>-1680110</v>
      </c>
      <c r="C779">
        <f t="shared" si="12"/>
        <v>-1680.11</v>
      </c>
    </row>
    <row r="780" spans="1:3" x14ac:dyDescent="0.3">
      <c r="A780">
        <v>-97.230800000000002</v>
      </c>
      <c r="B780" s="1">
        <v>-1514240</v>
      </c>
      <c r="C780">
        <f t="shared" si="12"/>
        <v>-1514.24</v>
      </c>
    </row>
    <row r="781" spans="1:3" x14ac:dyDescent="0.3">
      <c r="A781">
        <v>-95.709000000000003</v>
      </c>
      <c r="B781" s="1">
        <v>-1361320</v>
      </c>
      <c r="C781">
        <f t="shared" si="12"/>
        <v>-1361.32</v>
      </c>
    </row>
    <row r="782" spans="1:3" x14ac:dyDescent="0.3">
      <c r="A782">
        <v>-94.187299999999993</v>
      </c>
      <c r="B782" s="1">
        <v>-1209190</v>
      </c>
      <c r="C782">
        <f t="shared" si="12"/>
        <v>-1209.19</v>
      </c>
    </row>
    <row r="783" spans="1:3" x14ac:dyDescent="0.3">
      <c r="A783">
        <v>-91.904700000000005</v>
      </c>
      <c r="B783">
        <v>-981618</v>
      </c>
      <c r="C783">
        <f t="shared" si="12"/>
        <v>-981.61800000000005</v>
      </c>
    </row>
    <row r="784" spans="1:3" x14ac:dyDescent="0.3">
      <c r="A784">
        <v>-88.480699999999999</v>
      </c>
      <c r="B784">
        <v>-647850</v>
      </c>
      <c r="C784">
        <f t="shared" si="12"/>
        <v>-647.85</v>
      </c>
    </row>
    <row r="785" spans="1:3" x14ac:dyDescent="0.3">
      <c r="A785">
        <v>-87.196700000000007</v>
      </c>
      <c r="B785">
        <v>-526378</v>
      </c>
      <c r="C785">
        <f t="shared" si="12"/>
        <v>-526.37800000000004</v>
      </c>
    </row>
    <row r="786" spans="1:3" x14ac:dyDescent="0.3">
      <c r="A786">
        <v>-85.270799999999994</v>
      </c>
      <c r="B786">
        <v>-353887</v>
      </c>
      <c r="C786">
        <f t="shared" si="12"/>
        <v>-353.887</v>
      </c>
    </row>
    <row r="787" spans="1:3" x14ac:dyDescent="0.3">
      <c r="A787">
        <v>-84.548500000000004</v>
      </c>
      <c r="B787">
        <v>-291996</v>
      </c>
      <c r="C787">
        <f t="shared" si="12"/>
        <v>-291.99599999999998</v>
      </c>
    </row>
    <row r="788" spans="1:3" x14ac:dyDescent="0.3">
      <c r="A788">
        <v>-83.465199999999996</v>
      </c>
      <c r="B788">
        <v>-201966</v>
      </c>
      <c r="C788">
        <f t="shared" si="12"/>
        <v>-201.96600000000001</v>
      </c>
    </row>
    <row r="789" spans="1:3" x14ac:dyDescent="0.3">
      <c r="A789">
        <v>-81.840100000000007</v>
      </c>
      <c r="B789">
        <v>-72175.8</v>
      </c>
      <c r="C789">
        <f t="shared" si="12"/>
        <v>-72.17580000000001</v>
      </c>
    </row>
    <row r="790" spans="1:3" x14ac:dyDescent="0.3">
      <c r="A790">
        <v>-79.402600000000007</v>
      </c>
      <c r="B790">
        <v>105149</v>
      </c>
      <c r="C790">
        <f t="shared" si="12"/>
        <v>105.149</v>
      </c>
    </row>
    <row r="791" spans="1:3" x14ac:dyDescent="0.3">
      <c r="A791">
        <v>-78.488500000000002</v>
      </c>
      <c r="B791">
        <v>162997</v>
      </c>
      <c r="C791">
        <f t="shared" si="12"/>
        <v>162.99700000000001</v>
      </c>
    </row>
    <row r="792" spans="1:3" x14ac:dyDescent="0.3">
      <c r="A792">
        <v>-77.117400000000004</v>
      </c>
      <c r="B792">
        <v>239270</v>
      </c>
      <c r="C792">
        <f t="shared" si="12"/>
        <v>239.27</v>
      </c>
    </row>
    <row r="793" spans="1:3" x14ac:dyDescent="0.3">
      <c r="A793">
        <v>-75.060699999999997</v>
      </c>
      <c r="B793">
        <v>331587</v>
      </c>
      <c r="C793">
        <f t="shared" si="12"/>
        <v>331.58699999999999</v>
      </c>
    </row>
    <row r="794" spans="1:3" x14ac:dyDescent="0.3">
      <c r="A794">
        <v>-73.004000000000005</v>
      </c>
      <c r="B794">
        <v>403296</v>
      </c>
      <c r="C794">
        <f t="shared" si="12"/>
        <v>403.29599999999999</v>
      </c>
    </row>
    <row r="795" spans="1:3" x14ac:dyDescent="0.3">
      <c r="A795">
        <v>-70.947299999999998</v>
      </c>
      <c r="B795">
        <v>457436</v>
      </c>
      <c r="C795">
        <f t="shared" si="12"/>
        <v>457.43599999999998</v>
      </c>
    </row>
    <row r="796" spans="1:3" x14ac:dyDescent="0.3">
      <c r="A796">
        <v>-70.176000000000002</v>
      </c>
      <c r="B796">
        <v>474479</v>
      </c>
      <c r="C796">
        <f t="shared" si="12"/>
        <v>474.47899999999998</v>
      </c>
    </row>
    <row r="797" spans="1:3" x14ac:dyDescent="0.3">
      <c r="A797">
        <v>-69.019099999999995</v>
      </c>
      <c r="B797">
        <v>497104</v>
      </c>
      <c r="C797">
        <f t="shared" si="12"/>
        <v>497.10399999999998</v>
      </c>
    </row>
    <row r="798" spans="1:3" x14ac:dyDescent="0.3">
      <c r="A798">
        <v>-67.862300000000005</v>
      </c>
      <c r="B798">
        <v>515103</v>
      </c>
      <c r="C798">
        <f t="shared" si="12"/>
        <v>515.10299999999995</v>
      </c>
    </row>
    <row r="799" spans="1:3" x14ac:dyDescent="0.3">
      <c r="A799">
        <v>-66.705399999999997</v>
      </c>
      <c r="B799">
        <v>532289</v>
      </c>
      <c r="C799">
        <f t="shared" si="12"/>
        <v>532.28899999999999</v>
      </c>
    </row>
    <row r="800" spans="1:3" x14ac:dyDescent="0.3">
      <c r="A800">
        <v>-65.548500000000004</v>
      </c>
      <c r="B800">
        <v>549121</v>
      </c>
      <c r="C800">
        <f t="shared" si="12"/>
        <v>549.12099999999998</v>
      </c>
    </row>
    <row r="801" spans="1:3" x14ac:dyDescent="0.3">
      <c r="A801">
        <v>-64.391599999999997</v>
      </c>
      <c r="B801">
        <v>565085</v>
      </c>
      <c r="C801">
        <f t="shared" si="12"/>
        <v>565.08500000000004</v>
      </c>
    </row>
    <row r="802" spans="1:3" x14ac:dyDescent="0.3">
      <c r="A802">
        <v>-62.656300000000002</v>
      </c>
      <c r="B802">
        <v>584775</v>
      </c>
      <c r="C802">
        <f t="shared" si="12"/>
        <v>584.77499999999998</v>
      </c>
    </row>
    <row r="803" spans="1:3" x14ac:dyDescent="0.3">
      <c r="A803">
        <v>-60.0533</v>
      </c>
      <c r="B803">
        <v>608064</v>
      </c>
      <c r="C803">
        <f t="shared" si="12"/>
        <v>608.06399999999996</v>
      </c>
    </row>
    <row r="804" spans="1:3" x14ac:dyDescent="0.3">
      <c r="A804">
        <v>-59.402500000000003</v>
      </c>
      <c r="B804">
        <v>613702</v>
      </c>
      <c r="C804">
        <f t="shared" si="12"/>
        <v>613.702</v>
      </c>
    </row>
    <row r="805" spans="1:3" x14ac:dyDescent="0.3">
      <c r="A805">
        <v>-58.751800000000003</v>
      </c>
      <c r="B805">
        <v>619956</v>
      </c>
      <c r="C805">
        <f t="shared" si="12"/>
        <v>619.95600000000002</v>
      </c>
    </row>
    <row r="806" spans="1:3" x14ac:dyDescent="0.3">
      <c r="A806">
        <v>-57.775700000000001</v>
      </c>
      <c r="B806">
        <v>629646</v>
      </c>
      <c r="C806">
        <f t="shared" si="12"/>
        <v>629.64599999999996</v>
      </c>
    </row>
    <row r="807" spans="1:3" x14ac:dyDescent="0.3">
      <c r="A807">
        <v>-56.311500000000002</v>
      </c>
      <c r="B807">
        <v>643979</v>
      </c>
      <c r="C807">
        <f t="shared" si="12"/>
        <v>643.97900000000004</v>
      </c>
    </row>
    <row r="808" spans="1:3" x14ac:dyDescent="0.3">
      <c r="A808">
        <v>-54.115200000000002</v>
      </c>
      <c r="B808">
        <v>662978</v>
      </c>
      <c r="C808">
        <f t="shared" si="12"/>
        <v>662.97799999999995</v>
      </c>
    </row>
    <row r="809" spans="1:3" x14ac:dyDescent="0.3">
      <c r="A809">
        <v>-53.291600000000003</v>
      </c>
      <c r="B809">
        <v>669210</v>
      </c>
      <c r="C809">
        <f t="shared" si="12"/>
        <v>669.21</v>
      </c>
    </row>
    <row r="810" spans="1:3" x14ac:dyDescent="0.3">
      <c r="A810">
        <v>-52.056199999999997</v>
      </c>
      <c r="B810">
        <v>678423</v>
      </c>
      <c r="C810">
        <f t="shared" si="12"/>
        <v>678.423</v>
      </c>
    </row>
    <row r="811" spans="1:3" x14ac:dyDescent="0.3">
      <c r="A811">
        <v>-50.203099999999999</v>
      </c>
      <c r="B811">
        <v>691186</v>
      </c>
      <c r="C811">
        <f t="shared" si="12"/>
        <v>691.18600000000004</v>
      </c>
    </row>
    <row r="812" spans="1:3" x14ac:dyDescent="0.3">
      <c r="A812">
        <v>-49.508200000000002</v>
      </c>
      <c r="B812">
        <v>695686</v>
      </c>
      <c r="C812">
        <f t="shared" si="12"/>
        <v>695.68600000000004</v>
      </c>
    </row>
    <row r="813" spans="1:3" x14ac:dyDescent="0.3">
      <c r="A813">
        <v>-48.465800000000002</v>
      </c>
      <c r="B813">
        <v>702569</v>
      </c>
      <c r="C813">
        <f t="shared" si="12"/>
        <v>702.56899999999996</v>
      </c>
    </row>
    <row r="814" spans="1:3" x14ac:dyDescent="0.3">
      <c r="A814">
        <v>-46.902200000000001</v>
      </c>
      <c r="B814">
        <v>713093</v>
      </c>
      <c r="C814">
        <f t="shared" si="12"/>
        <v>713.09299999999996</v>
      </c>
    </row>
    <row r="815" spans="1:3" x14ac:dyDescent="0.3">
      <c r="A815">
        <v>-46.315899999999999</v>
      </c>
      <c r="B815">
        <v>717209</v>
      </c>
      <c r="C815">
        <f t="shared" si="12"/>
        <v>717.20899999999995</v>
      </c>
    </row>
    <row r="816" spans="1:3" x14ac:dyDescent="0.3">
      <c r="A816">
        <v>-45.436399999999999</v>
      </c>
      <c r="B816">
        <v>723742</v>
      </c>
      <c r="C816">
        <f t="shared" si="12"/>
        <v>723.74199999999996</v>
      </c>
    </row>
    <row r="817" spans="1:3" x14ac:dyDescent="0.3">
      <c r="A817">
        <v>-44.117100000000001</v>
      </c>
      <c r="B817">
        <v>734034</v>
      </c>
      <c r="C817">
        <f t="shared" si="12"/>
        <v>734.03399999999999</v>
      </c>
    </row>
    <row r="818" spans="1:3" x14ac:dyDescent="0.3">
      <c r="A818">
        <v>-42.138300000000001</v>
      </c>
      <c r="B818">
        <v>749269</v>
      </c>
      <c r="C818">
        <f t="shared" si="12"/>
        <v>749.26900000000001</v>
      </c>
    </row>
    <row r="819" spans="1:3" x14ac:dyDescent="0.3">
      <c r="A819">
        <v>-39.169899999999998</v>
      </c>
      <c r="B819">
        <v>770416</v>
      </c>
      <c r="C819">
        <f t="shared" si="12"/>
        <v>770.41600000000005</v>
      </c>
    </row>
    <row r="820" spans="1:3" x14ac:dyDescent="0.3">
      <c r="A820">
        <v>-34.717399999999998</v>
      </c>
      <c r="B820">
        <v>797799</v>
      </c>
      <c r="C820">
        <f t="shared" si="12"/>
        <v>797.79899999999998</v>
      </c>
    </row>
    <row r="821" spans="1:3" x14ac:dyDescent="0.3">
      <c r="A821">
        <v>-30.265000000000001</v>
      </c>
      <c r="B821">
        <v>816900</v>
      </c>
      <c r="C821">
        <f t="shared" si="12"/>
        <v>816.9</v>
      </c>
    </row>
    <row r="822" spans="1:3" x14ac:dyDescent="0.3">
      <c r="A822">
        <v>-29.151800000000001</v>
      </c>
      <c r="B822">
        <v>820717</v>
      </c>
      <c r="C822">
        <f t="shared" si="12"/>
        <v>820.71699999999998</v>
      </c>
    </row>
    <row r="823" spans="1:3" x14ac:dyDescent="0.3">
      <c r="A823">
        <v>-28.038699999999999</v>
      </c>
      <c r="B823">
        <v>825104</v>
      </c>
      <c r="C823">
        <f t="shared" si="12"/>
        <v>825.10400000000004</v>
      </c>
    </row>
    <row r="824" spans="1:3" x14ac:dyDescent="0.3">
      <c r="A824">
        <v>-26.369</v>
      </c>
      <c r="B824">
        <v>832900</v>
      </c>
      <c r="C824">
        <f t="shared" si="12"/>
        <v>832.9</v>
      </c>
    </row>
    <row r="825" spans="1:3" x14ac:dyDescent="0.3">
      <c r="A825">
        <v>-23.8645</v>
      </c>
      <c r="B825">
        <v>848004</v>
      </c>
      <c r="C825">
        <f t="shared" si="12"/>
        <v>848.00400000000002</v>
      </c>
    </row>
    <row r="826" spans="1:3" x14ac:dyDescent="0.3">
      <c r="A826">
        <v>-22.9253</v>
      </c>
      <c r="B826">
        <v>854578</v>
      </c>
      <c r="C826">
        <f t="shared" si="12"/>
        <v>854.57799999999997</v>
      </c>
    </row>
    <row r="827" spans="1:3" x14ac:dyDescent="0.3">
      <c r="A827">
        <v>-21.516500000000001</v>
      </c>
      <c r="B827">
        <v>865050</v>
      </c>
      <c r="C827">
        <f t="shared" si="12"/>
        <v>865.05</v>
      </c>
    </row>
    <row r="828" spans="1:3" x14ac:dyDescent="0.3">
      <c r="A828">
        <v>-19.403300000000002</v>
      </c>
      <c r="B828">
        <v>881022</v>
      </c>
      <c r="C828">
        <f t="shared" si="12"/>
        <v>881.02200000000005</v>
      </c>
    </row>
    <row r="829" spans="1:3" x14ac:dyDescent="0.3">
      <c r="A829">
        <v>-16.233599999999999</v>
      </c>
      <c r="B829">
        <v>904276</v>
      </c>
      <c r="C829">
        <f t="shared" si="12"/>
        <v>904.27599999999995</v>
      </c>
    </row>
    <row r="830" spans="1:3" x14ac:dyDescent="0.3">
      <c r="A830">
        <v>-11.478899999999999</v>
      </c>
      <c r="B830">
        <v>939338</v>
      </c>
      <c r="C830">
        <f t="shared" si="12"/>
        <v>939.33799999999997</v>
      </c>
    </row>
    <row r="831" spans="1:3" x14ac:dyDescent="0.3">
      <c r="A831">
        <v>-6.7241999999999997</v>
      </c>
      <c r="B831">
        <v>975255</v>
      </c>
      <c r="C831">
        <f t="shared" si="12"/>
        <v>975.255</v>
      </c>
    </row>
    <row r="832" spans="1:3" x14ac:dyDescent="0.3">
      <c r="A832">
        <v>-1.9695199999999999</v>
      </c>
      <c r="B832" s="1">
        <v>1012210</v>
      </c>
      <c r="C832">
        <f t="shared" si="12"/>
        <v>1012.21</v>
      </c>
    </row>
    <row r="833" spans="1:3" x14ac:dyDescent="0.3">
      <c r="A833">
        <v>2.7851599999999999</v>
      </c>
      <c r="B833" s="1">
        <v>1047400</v>
      </c>
      <c r="C833">
        <f t="shared" si="12"/>
        <v>1047.4000000000001</v>
      </c>
    </row>
    <row r="834" spans="1:3" x14ac:dyDescent="0.3">
      <c r="A834">
        <v>3.97383</v>
      </c>
      <c r="B834" s="1">
        <v>1055930</v>
      </c>
      <c r="C834">
        <f t="shared" ref="C834:C897" si="13">B834/1000</f>
        <v>1055.93</v>
      </c>
    </row>
    <row r="835" spans="1:3" x14ac:dyDescent="0.3">
      <c r="A835">
        <v>5.1624999999999996</v>
      </c>
      <c r="B835" s="1">
        <v>1064370</v>
      </c>
      <c r="C835">
        <f t="shared" si="13"/>
        <v>1064.3699999999999</v>
      </c>
    </row>
    <row r="836" spans="1:3" x14ac:dyDescent="0.3">
      <c r="A836">
        <v>6.9455</v>
      </c>
      <c r="B836" s="1">
        <v>1076200</v>
      </c>
      <c r="C836">
        <f t="shared" si="13"/>
        <v>1076.2</v>
      </c>
    </row>
    <row r="837" spans="1:3" x14ac:dyDescent="0.3">
      <c r="A837">
        <v>9.6200100000000006</v>
      </c>
      <c r="B837" s="1">
        <v>1089860</v>
      </c>
      <c r="C837">
        <f t="shared" si="13"/>
        <v>1089.8599999999999</v>
      </c>
    </row>
    <row r="838" spans="1:3" x14ac:dyDescent="0.3">
      <c r="A838">
        <v>10.622999999999999</v>
      </c>
      <c r="B838" s="1">
        <v>1094090</v>
      </c>
      <c r="C838">
        <f t="shared" si="13"/>
        <v>1094.0899999999999</v>
      </c>
    </row>
    <row r="839" spans="1:3" x14ac:dyDescent="0.3">
      <c r="A839">
        <v>12.1274</v>
      </c>
      <c r="B839" s="1">
        <v>1100480</v>
      </c>
      <c r="C839">
        <f t="shared" si="13"/>
        <v>1100.48</v>
      </c>
    </row>
    <row r="840" spans="1:3" x14ac:dyDescent="0.3">
      <c r="A840">
        <v>12.6915</v>
      </c>
      <c r="B840" s="1">
        <v>1103030</v>
      </c>
      <c r="C840">
        <f t="shared" si="13"/>
        <v>1103.03</v>
      </c>
    </row>
    <row r="841" spans="1:3" x14ac:dyDescent="0.3">
      <c r="A841">
        <v>13.537699999999999</v>
      </c>
      <c r="B841" s="1">
        <v>1107130</v>
      </c>
      <c r="C841">
        <f t="shared" si="13"/>
        <v>1107.1300000000001</v>
      </c>
    </row>
    <row r="842" spans="1:3" x14ac:dyDescent="0.3">
      <c r="A842">
        <v>14.8071</v>
      </c>
      <c r="B842" s="1">
        <v>1113360</v>
      </c>
      <c r="C842">
        <f t="shared" si="13"/>
        <v>1113.3599999999999</v>
      </c>
    </row>
    <row r="843" spans="1:3" x14ac:dyDescent="0.3">
      <c r="A843">
        <v>16.711099999999998</v>
      </c>
      <c r="B843" s="1">
        <v>1123600</v>
      </c>
      <c r="C843">
        <f t="shared" si="13"/>
        <v>1123.5999999999999</v>
      </c>
    </row>
    <row r="844" spans="1:3" x14ac:dyDescent="0.3">
      <c r="A844">
        <v>18.615100000000002</v>
      </c>
      <c r="B844" s="1">
        <v>1136200</v>
      </c>
      <c r="C844">
        <f t="shared" si="13"/>
        <v>1136.2</v>
      </c>
    </row>
    <row r="845" spans="1:3" x14ac:dyDescent="0.3">
      <c r="A845">
        <v>20.519100000000002</v>
      </c>
      <c r="B845" s="1">
        <v>1149910</v>
      </c>
      <c r="C845">
        <f t="shared" si="13"/>
        <v>1149.9100000000001</v>
      </c>
    </row>
    <row r="846" spans="1:3" x14ac:dyDescent="0.3">
      <c r="A846">
        <v>23.3752</v>
      </c>
      <c r="B846" s="1">
        <v>1170270</v>
      </c>
      <c r="C846">
        <f t="shared" si="13"/>
        <v>1170.27</v>
      </c>
    </row>
    <row r="847" spans="1:3" x14ac:dyDescent="0.3">
      <c r="A847">
        <v>27.659199999999998</v>
      </c>
      <c r="B847" s="1">
        <v>1200720</v>
      </c>
      <c r="C847">
        <f t="shared" si="13"/>
        <v>1200.72</v>
      </c>
    </row>
    <row r="848" spans="1:3" x14ac:dyDescent="0.3">
      <c r="A848">
        <v>29.265699999999999</v>
      </c>
      <c r="B848" s="1">
        <v>1212120</v>
      </c>
      <c r="C848">
        <f t="shared" si="13"/>
        <v>1212.1199999999999</v>
      </c>
    </row>
    <row r="849" spans="1:3" x14ac:dyDescent="0.3">
      <c r="A849">
        <v>31.6755</v>
      </c>
      <c r="B849" s="1">
        <v>1228940</v>
      </c>
      <c r="C849">
        <f t="shared" si="13"/>
        <v>1228.94</v>
      </c>
    </row>
    <row r="850" spans="1:3" x14ac:dyDescent="0.3">
      <c r="A850">
        <v>35.290199999999999</v>
      </c>
      <c r="B850" s="1">
        <v>1253060</v>
      </c>
      <c r="C850">
        <f t="shared" si="13"/>
        <v>1253.06</v>
      </c>
    </row>
    <row r="851" spans="1:3" x14ac:dyDescent="0.3">
      <c r="A851">
        <v>36.645699999999998</v>
      </c>
      <c r="B851" s="1">
        <v>1262050</v>
      </c>
      <c r="C851">
        <f t="shared" si="13"/>
        <v>1262.05</v>
      </c>
    </row>
    <row r="852" spans="1:3" x14ac:dyDescent="0.3">
      <c r="A852">
        <v>38.678899999999999</v>
      </c>
      <c r="B852" s="1">
        <v>1275460</v>
      </c>
      <c r="C852">
        <f t="shared" si="13"/>
        <v>1275.46</v>
      </c>
    </row>
    <row r="853" spans="1:3" x14ac:dyDescent="0.3">
      <c r="A853">
        <v>41.7288</v>
      </c>
      <c r="B853" s="1">
        <v>1293920</v>
      </c>
      <c r="C853">
        <f t="shared" si="13"/>
        <v>1293.92</v>
      </c>
    </row>
    <row r="854" spans="1:3" x14ac:dyDescent="0.3">
      <c r="A854">
        <v>42.872500000000002</v>
      </c>
      <c r="B854" s="1">
        <v>1300140</v>
      </c>
      <c r="C854">
        <f t="shared" si="13"/>
        <v>1300.1400000000001</v>
      </c>
    </row>
    <row r="855" spans="1:3" x14ac:dyDescent="0.3">
      <c r="A855">
        <v>44.588000000000001</v>
      </c>
      <c r="B855" s="1">
        <v>1309480</v>
      </c>
      <c r="C855">
        <f t="shared" si="13"/>
        <v>1309.48</v>
      </c>
    </row>
    <row r="856" spans="1:3" x14ac:dyDescent="0.3">
      <c r="A856">
        <v>45.231400000000001</v>
      </c>
      <c r="B856" s="1">
        <v>1313270</v>
      </c>
      <c r="C856">
        <f t="shared" si="13"/>
        <v>1313.27</v>
      </c>
    </row>
    <row r="857" spans="1:3" x14ac:dyDescent="0.3">
      <c r="A857">
        <v>46.196399999999997</v>
      </c>
      <c r="B857" s="1">
        <v>1319440</v>
      </c>
      <c r="C857">
        <f t="shared" si="13"/>
        <v>1319.44</v>
      </c>
    </row>
    <row r="858" spans="1:3" x14ac:dyDescent="0.3">
      <c r="A858">
        <v>47.643900000000002</v>
      </c>
      <c r="B858" s="1">
        <v>1328910</v>
      </c>
      <c r="C858">
        <f t="shared" si="13"/>
        <v>1328.91</v>
      </c>
    </row>
    <row r="859" spans="1:3" x14ac:dyDescent="0.3">
      <c r="A859">
        <v>49.815100000000001</v>
      </c>
      <c r="B859" s="1">
        <v>1343300</v>
      </c>
      <c r="C859">
        <f t="shared" si="13"/>
        <v>1343.3</v>
      </c>
    </row>
    <row r="860" spans="1:3" x14ac:dyDescent="0.3">
      <c r="A860">
        <v>53.072000000000003</v>
      </c>
      <c r="B860" s="1">
        <v>1364960</v>
      </c>
      <c r="C860">
        <f t="shared" si="13"/>
        <v>1364.96</v>
      </c>
    </row>
    <row r="861" spans="1:3" x14ac:dyDescent="0.3">
      <c r="A861">
        <v>57.957299999999996</v>
      </c>
      <c r="B861" s="1">
        <v>1396570</v>
      </c>
      <c r="C861">
        <f t="shared" si="13"/>
        <v>1396.57</v>
      </c>
    </row>
    <row r="862" spans="1:3" x14ac:dyDescent="0.3">
      <c r="A862">
        <v>59.178600000000003</v>
      </c>
      <c r="B862" s="1">
        <v>1404480</v>
      </c>
      <c r="C862">
        <f t="shared" si="13"/>
        <v>1404.48</v>
      </c>
    </row>
    <row r="863" spans="1:3" x14ac:dyDescent="0.3">
      <c r="A863">
        <v>60.399900000000002</v>
      </c>
      <c r="B863" s="1">
        <v>1412580</v>
      </c>
      <c r="C863">
        <f t="shared" si="13"/>
        <v>1412.58</v>
      </c>
    </row>
    <row r="864" spans="1:3" x14ac:dyDescent="0.3">
      <c r="A864">
        <v>62.231900000000003</v>
      </c>
      <c r="B864" s="1">
        <v>1424760</v>
      </c>
      <c r="C864">
        <f t="shared" si="13"/>
        <v>1424.76</v>
      </c>
    </row>
    <row r="865" spans="1:3" x14ac:dyDescent="0.3">
      <c r="A865">
        <v>64.979900000000001</v>
      </c>
      <c r="B865" s="1">
        <v>1443040</v>
      </c>
      <c r="C865">
        <f t="shared" si="13"/>
        <v>1443.04</v>
      </c>
    </row>
    <row r="866" spans="1:3" x14ac:dyDescent="0.3">
      <c r="A866">
        <v>69.101900000000001</v>
      </c>
      <c r="B866" s="1">
        <v>1470740</v>
      </c>
      <c r="C866">
        <f t="shared" si="13"/>
        <v>1470.74</v>
      </c>
    </row>
    <row r="867" spans="1:3" x14ac:dyDescent="0.3">
      <c r="A867">
        <v>70.647599999999997</v>
      </c>
      <c r="B867" s="1">
        <v>1481500</v>
      </c>
      <c r="C867">
        <f t="shared" si="13"/>
        <v>1481.5</v>
      </c>
    </row>
    <row r="868" spans="1:3" x14ac:dyDescent="0.3">
      <c r="A868">
        <v>72.966200000000001</v>
      </c>
      <c r="B868" s="1">
        <v>1497820</v>
      </c>
      <c r="C868">
        <f t="shared" si="13"/>
        <v>1497.82</v>
      </c>
    </row>
    <row r="869" spans="1:3" x14ac:dyDescent="0.3">
      <c r="A869">
        <v>76.444100000000006</v>
      </c>
      <c r="B869" s="1">
        <v>1521560</v>
      </c>
      <c r="C869">
        <f t="shared" si="13"/>
        <v>1521.56</v>
      </c>
    </row>
    <row r="870" spans="1:3" x14ac:dyDescent="0.3">
      <c r="A870">
        <v>81.661000000000001</v>
      </c>
      <c r="B870" s="1">
        <v>1555110</v>
      </c>
      <c r="C870">
        <f t="shared" si="13"/>
        <v>1555.11</v>
      </c>
    </row>
    <row r="871" spans="1:3" x14ac:dyDescent="0.3">
      <c r="A871">
        <v>82.965199999999996</v>
      </c>
      <c r="B871" s="1">
        <v>1563330</v>
      </c>
      <c r="C871">
        <f t="shared" si="13"/>
        <v>1563.33</v>
      </c>
    </row>
    <row r="872" spans="1:3" x14ac:dyDescent="0.3">
      <c r="A872">
        <v>84.269400000000005</v>
      </c>
      <c r="B872" s="1">
        <v>1571440</v>
      </c>
      <c r="C872">
        <f t="shared" si="13"/>
        <v>1571.44</v>
      </c>
    </row>
    <row r="873" spans="1:3" x14ac:dyDescent="0.3">
      <c r="A873">
        <v>86.225800000000007</v>
      </c>
      <c r="B873" s="1">
        <v>1583090</v>
      </c>
      <c r="C873">
        <f t="shared" si="13"/>
        <v>1583.09</v>
      </c>
    </row>
    <row r="874" spans="1:3" x14ac:dyDescent="0.3">
      <c r="A874">
        <v>89.160300000000007</v>
      </c>
      <c r="B874" s="1">
        <v>1599170</v>
      </c>
      <c r="C874">
        <f t="shared" si="13"/>
        <v>1599.17</v>
      </c>
    </row>
    <row r="875" spans="1:3" x14ac:dyDescent="0.3">
      <c r="A875">
        <v>93.561999999999998</v>
      </c>
      <c r="B875" s="1">
        <v>1619570</v>
      </c>
      <c r="C875">
        <f t="shared" si="13"/>
        <v>1619.57</v>
      </c>
    </row>
    <row r="876" spans="1:3" x14ac:dyDescent="0.3">
      <c r="A876">
        <v>97.963700000000003</v>
      </c>
      <c r="B876" s="1">
        <v>1636410</v>
      </c>
      <c r="C876">
        <f t="shared" si="13"/>
        <v>1636.41</v>
      </c>
    </row>
    <row r="877" spans="1:3" x14ac:dyDescent="0.3">
      <c r="A877">
        <v>102.36499999999999</v>
      </c>
      <c r="B877" s="1">
        <v>1650430</v>
      </c>
      <c r="C877">
        <f t="shared" si="13"/>
        <v>1650.43</v>
      </c>
    </row>
    <row r="878" spans="1:3" x14ac:dyDescent="0.3">
      <c r="A878">
        <v>104.01600000000001</v>
      </c>
      <c r="B878" s="1">
        <v>1655140</v>
      </c>
      <c r="C878">
        <f t="shared" si="13"/>
        <v>1655.14</v>
      </c>
    </row>
    <row r="879" spans="1:3" x14ac:dyDescent="0.3">
      <c r="A879">
        <v>106.492</v>
      </c>
      <c r="B879" s="1">
        <v>1661660</v>
      </c>
      <c r="C879">
        <f t="shared" si="13"/>
        <v>1661.66</v>
      </c>
    </row>
    <row r="880" spans="1:3" x14ac:dyDescent="0.3">
      <c r="A880">
        <v>110.206</v>
      </c>
      <c r="B880" s="1">
        <v>1670200</v>
      </c>
      <c r="C880">
        <f t="shared" si="13"/>
        <v>1670.2</v>
      </c>
    </row>
    <row r="881" spans="1:3" x14ac:dyDescent="0.3">
      <c r="A881">
        <v>115.777</v>
      </c>
      <c r="B881" s="1">
        <v>1680860</v>
      </c>
      <c r="C881">
        <f t="shared" si="13"/>
        <v>1680.86</v>
      </c>
    </row>
    <row r="882" spans="1:3" x14ac:dyDescent="0.3">
      <c r="A882">
        <v>117.866</v>
      </c>
      <c r="B882" s="1">
        <v>1684400</v>
      </c>
      <c r="C882">
        <f t="shared" si="13"/>
        <v>1684.4</v>
      </c>
    </row>
    <row r="883" spans="1:3" x14ac:dyDescent="0.3">
      <c r="A883">
        <v>121</v>
      </c>
      <c r="B883" s="1">
        <v>1689340</v>
      </c>
      <c r="C883">
        <f t="shared" si="13"/>
        <v>1689.34</v>
      </c>
    </row>
    <row r="884" spans="1:3" x14ac:dyDescent="0.3">
      <c r="A884">
        <v>125.7</v>
      </c>
      <c r="B884" s="1">
        <v>1695910</v>
      </c>
      <c r="C884">
        <f t="shared" si="13"/>
        <v>1695.91</v>
      </c>
    </row>
    <row r="885" spans="1:3" x14ac:dyDescent="0.3">
      <c r="A885">
        <v>132.751</v>
      </c>
      <c r="B885" s="1">
        <v>1704330</v>
      </c>
      <c r="C885">
        <f t="shared" si="13"/>
        <v>1704.33</v>
      </c>
    </row>
    <row r="886" spans="1:3" x14ac:dyDescent="0.3">
      <c r="A886">
        <v>135.39500000000001</v>
      </c>
      <c r="B886" s="1">
        <v>1707160</v>
      </c>
      <c r="C886">
        <f t="shared" si="13"/>
        <v>1707.16</v>
      </c>
    </row>
    <row r="887" spans="1:3" x14ac:dyDescent="0.3">
      <c r="A887">
        <v>139.36099999999999</v>
      </c>
      <c r="B887" s="1">
        <v>1711210</v>
      </c>
      <c r="C887">
        <f t="shared" si="13"/>
        <v>1711.21</v>
      </c>
    </row>
    <row r="888" spans="1:3" x14ac:dyDescent="0.3">
      <c r="A888">
        <v>144.63300000000001</v>
      </c>
      <c r="B888" s="1">
        <v>1714910</v>
      </c>
      <c r="C888">
        <f t="shared" si="13"/>
        <v>1714.91</v>
      </c>
    </row>
    <row r="889" spans="1:3" x14ac:dyDescent="0.3">
      <c r="A889">
        <v>143.97300000000001</v>
      </c>
      <c r="B889" s="1">
        <v>1631100</v>
      </c>
      <c r="C889">
        <f t="shared" si="13"/>
        <v>1631.1</v>
      </c>
    </row>
    <row r="890" spans="1:3" x14ac:dyDescent="0.3">
      <c r="A890">
        <v>142.983</v>
      </c>
      <c r="B890" s="1">
        <v>1533390</v>
      </c>
      <c r="C890">
        <f t="shared" si="13"/>
        <v>1533.39</v>
      </c>
    </row>
    <row r="891" spans="1:3" x14ac:dyDescent="0.3">
      <c r="A891">
        <v>141.49700000000001</v>
      </c>
      <c r="B891" s="1">
        <v>1388240</v>
      </c>
      <c r="C891">
        <f t="shared" si="13"/>
        <v>1388.24</v>
      </c>
    </row>
    <row r="892" spans="1:3" x14ac:dyDescent="0.3">
      <c r="A892">
        <v>139.26900000000001</v>
      </c>
      <c r="B892" s="1">
        <v>1170790</v>
      </c>
      <c r="C892">
        <f t="shared" si="13"/>
        <v>1170.79</v>
      </c>
    </row>
    <row r="893" spans="1:3" x14ac:dyDescent="0.3">
      <c r="A893">
        <v>135.92699999999999</v>
      </c>
      <c r="B893">
        <v>848124</v>
      </c>
      <c r="C893">
        <f t="shared" si="13"/>
        <v>848.12400000000002</v>
      </c>
    </row>
    <row r="894" spans="1:3" x14ac:dyDescent="0.3">
      <c r="A894">
        <v>130.91399999999999</v>
      </c>
      <c r="B894">
        <v>385649</v>
      </c>
      <c r="C894">
        <f t="shared" si="13"/>
        <v>385.649</v>
      </c>
    </row>
    <row r="895" spans="1:3" x14ac:dyDescent="0.3">
      <c r="A895">
        <v>125.901</v>
      </c>
      <c r="B895">
        <v>-17442.2</v>
      </c>
      <c r="C895">
        <f t="shared" si="13"/>
        <v>-17.4422</v>
      </c>
    </row>
    <row r="896" spans="1:3" x14ac:dyDescent="0.3">
      <c r="A896">
        <v>124.648</v>
      </c>
      <c r="B896">
        <v>-102863</v>
      </c>
      <c r="C896">
        <f t="shared" si="13"/>
        <v>-102.863</v>
      </c>
    </row>
    <row r="897" spans="1:3" x14ac:dyDescent="0.3">
      <c r="A897">
        <v>123.39400000000001</v>
      </c>
      <c r="B897">
        <v>-178917</v>
      </c>
      <c r="C897">
        <f t="shared" si="13"/>
        <v>-178.917</v>
      </c>
    </row>
    <row r="898" spans="1:3" x14ac:dyDescent="0.3">
      <c r="A898">
        <v>122.92400000000001</v>
      </c>
      <c r="B898">
        <v>-205293</v>
      </c>
      <c r="C898">
        <f t="shared" ref="C898:C961" si="14">B898/1000</f>
        <v>-205.29300000000001</v>
      </c>
    </row>
    <row r="899" spans="1:3" x14ac:dyDescent="0.3">
      <c r="A899">
        <v>122.21899999999999</v>
      </c>
      <c r="B899">
        <v>-242997</v>
      </c>
      <c r="C899">
        <f t="shared" si="14"/>
        <v>-242.99700000000001</v>
      </c>
    </row>
    <row r="900" spans="1:3" x14ac:dyDescent="0.3">
      <c r="A900">
        <v>121.16200000000001</v>
      </c>
      <c r="B900">
        <v>-294816</v>
      </c>
      <c r="C900">
        <f t="shared" si="14"/>
        <v>-294.81599999999997</v>
      </c>
    </row>
    <row r="901" spans="1:3" x14ac:dyDescent="0.3">
      <c r="A901">
        <v>119.57599999999999</v>
      </c>
      <c r="B901">
        <v>-364906</v>
      </c>
      <c r="C901">
        <f t="shared" si="14"/>
        <v>-364.90600000000001</v>
      </c>
    </row>
    <row r="902" spans="1:3" x14ac:dyDescent="0.3">
      <c r="A902">
        <v>117.196</v>
      </c>
      <c r="B902">
        <v>-455440</v>
      </c>
      <c r="C902">
        <f t="shared" si="14"/>
        <v>-455.44</v>
      </c>
    </row>
    <row r="903" spans="1:3" x14ac:dyDescent="0.3">
      <c r="A903">
        <v>116.304</v>
      </c>
      <c r="B903">
        <v>-485655</v>
      </c>
      <c r="C903">
        <f t="shared" si="14"/>
        <v>-485.65499999999997</v>
      </c>
    </row>
    <row r="904" spans="1:3" x14ac:dyDescent="0.3">
      <c r="A904">
        <v>114.96599999999999</v>
      </c>
      <c r="B904">
        <v>-527091</v>
      </c>
      <c r="C904">
        <f t="shared" si="14"/>
        <v>-527.09100000000001</v>
      </c>
    </row>
    <row r="905" spans="1:3" x14ac:dyDescent="0.3">
      <c r="A905">
        <v>112.958</v>
      </c>
      <c r="B905">
        <v>-577229</v>
      </c>
      <c r="C905">
        <f t="shared" si="14"/>
        <v>-577.22900000000004</v>
      </c>
    </row>
    <row r="906" spans="1:3" x14ac:dyDescent="0.3">
      <c r="A906">
        <v>112.206</v>
      </c>
      <c r="B906">
        <v>-593596</v>
      </c>
      <c r="C906">
        <f t="shared" si="14"/>
        <v>-593.596</v>
      </c>
    </row>
    <row r="907" spans="1:3" x14ac:dyDescent="0.3">
      <c r="A907">
        <v>111.07599999999999</v>
      </c>
      <c r="B907">
        <v>-617636</v>
      </c>
      <c r="C907">
        <f t="shared" si="14"/>
        <v>-617.63599999999997</v>
      </c>
    </row>
    <row r="908" spans="1:3" x14ac:dyDescent="0.3">
      <c r="A908">
        <v>109.38200000000001</v>
      </c>
      <c r="B908">
        <v>-648494</v>
      </c>
      <c r="C908">
        <f t="shared" si="14"/>
        <v>-648.49400000000003</v>
      </c>
    </row>
    <row r="909" spans="1:3" x14ac:dyDescent="0.3">
      <c r="A909">
        <v>108.747</v>
      </c>
      <c r="B909">
        <v>-658675</v>
      </c>
      <c r="C909">
        <f t="shared" si="14"/>
        <v>-658.67499999999995</v>
      </c>
    </row>
    <row r="910" spans="1:3" x14ac:dyDescent="0.3">
      <c r="A910">
        <v>107.794</v>
      </c>
      <c r="B910">
        <v>-673201</v>
      </c>
      <c r="C910">
        <f t="shared" si="14"/>
        <v>-673.20100000000002</v>
      </c>
    </row>
    <row r="911" spans="1:3" x14ac:dyDescent="0.3">
      <c r="A911">
        <v>106.36499999999999</v>
      </c>
      <c r="B911">
        <v>-693549</v>
      </c>
      <c r="C911">
        <f t="shared" si="14"/>
        <v>-693.54899999999998</v>
      </c>
    </row>
    <row r="912" spans="1:3" x14ac:dyDescent="0.3">
      <c r="A912">
        <v>104.22199999999999</v>
      </c>
      <c r="B912">
        <v>-721984</v>
      </c>
      <c r="C912">
        <f t="shared" si="14"/>
        <v>-721.98400000000004</v>
      </c>
    </row>
    <row r="913" spans="1:3" x14ac:dyDescent="0.3">
      <c r="A913">
        <v>103.41800000000001</v>
      </c>
      <c r="B913">
        <v>-732181</v>
      </c>
      <c r="C913">
        <f t="shared" si="14"/>
        <v>-732.18100000000004</v>
      </c>
    </row>
    <row r="914" spans="1:3" x14ac:dyDescent="0.3">
      <c r="A914">
        <v>102.212</v>
      </c>
      <c r="B914">
        <v>-747490</v>
      </c>
      <c r="C914">
        <f t="shared" si="14"/>
        <v>-747.49</v>
      </c>
    </row>
    <row r="915" spans="1:3" x14ac:dyDescent="0.3">
      <c r="A915">
        <v>100.40300000000001</v>
      </c>
      <c r="B915">
        <v>-766295</v>
      </c>
      <c r="C915">
        <f t="shared" si="14"/>
        <v>-766.29499999999996</v>
      </c>
    </row>
    <row r="916" spans="1:3" x14ac:dyDescent="0.3">
      <c r="A916">
        <v>99.724699999999999</v>
      </c>
      <c r="B916">
        <v>-772702</v>
      </c>
      <c r="C916">
        <f t="shared" si="14"/>
        <v>-772.702</v>
      </c>
    </row>
    <row r="917" spans="1:3" x14ac:dyDescent="0.3">
      <c r="A917">
        <v>98.7072</v>
      </c>
      <c r="B917">
        <v>-782791</v>
      </c>
      <c r="C917">
        <f t="shared" si="14"/>
        <v>-782.79100000000005</v>
      </c>
    </row>
    <row r="918" spans="1:3" x14ac:dyDescent="0.3">
      <c r="A918">
        <v>97.181100000000001</v>
      </c>
      <c r="B918">
        <v>-796813</v>
      </c>
      <c r="C918">
        <f t="shared" si="14"/>
        <v>-796.81299999999999</v>
      </c>
    </row>
    <row r="919" spans="1:3" x14ac:dyDescent="0.3">
      <c r="A919">
        <v>94.891800000000003</v>
      </c>
      <c r="B919">
        <v>-813936</v>
      </c>
      <c r="C919">
        <f t="shared" si="14"/>
        <v>-813.93600000000004</v>
      </c>
    </row>
    <row r="920" spans="1:3" x14ac:dyDescent="0.3">
      <c r="A920">
        <v>91.457899999999995</v>
      </c>
      <c r="B920">
        <v>-831903</v>
      </c>
      <c r="C920">
        <f t="shared" si="14"/>
        <v>-831.90300000000002</v>
      </c>
    </row>
    <row r="921" spans="1:3" x14ac:dyDescent="0.3">
      <c r="A921">
        <v>90.170199999999994</v>
      </c>
      <c r="B921">
        <v>-836903</v>
      </c>
      <c r="C921">
        <f t="shared" si="14"/>
        <v>-836.90300000000002</v>
      </c>
    </row>
    <row r="922" spans="1:3" x14ac:dyDescent="0.3">
      <c r="A922">
        <v>88.238600000000005</v>
      </c>
      <c r="B922">
        <v>-843976</v>
      </c>
      <c r="C922">
        <f t="shared" si="14"/>
        <v>-843.976</v>
      </c>
    </row>
    <row r="923" spans="1:3" x14ac:dyDescent="0.3">
      <c r="A923">
        <v>87.514300000000006</v>
      </c>
      <c r="B923">
        <v>-846605</v>
      </c>
      <c r="C923">
        <f t="shared" si="14"/>
        <v>-846.60500000000002</v>
      </c>
    </row>
    <row r="924" spans="1:3" x14ac:dyDescent="0.3">
      <c r="A924">
        <v>86.427800000000005</v>
      </c>
      <c r="B924">
        <v>-851231</v>
      </c>
      <c r="C924">
        <f t="shared" si="14"/>
        <v>-851.23099999999999</v>
      </c>
    </row>
    <row r="925" spans="1:3" x14ac:dyDescent="0.3">
      <c r="A925">
        <v>84.798000000000002</v>
      </c>
      <c r="B925">
        <v>-858659</v>
      </c>
      <c r="C925">
        <f t="shared" si="14"/>
        <v>-858.65899999999999</v>
      </c>
    </row>
    <row r="926" spans="1:3" x14ac:dyDescent="0.3">
      <c r="A926">
        <v>82.353399999999993</v>
      </c>
      <c r="B926">
        <v>-870171</v>
      </c>
      <c r="C926">
        <f t="shared" si="14"/>
        <v>-870.17100000000005</v>
      </c>
    </row>
    <row r="927" spans="1:3" x14ac:dyDescent="0.3">
      <c r="A927">
        <v>81.436700000000002</v>
      </c>
      <c r="B927">
        <v>-874522</v>
      </c>
      <c r="C927">
        <f t="shared" si="14"/>
        <v>-874.52200000000005</v>
      </c>
    </row>
    <row r="928" spans="1:3" x14ac:dyDescent="0.3">
      <c r="A928">
        <v>80.061599999999999</v>
      </c>
      <c r="B928">
        <v>-881261</v>
      </c>
      <c r="C928">
        <f t="shared" si="14"/>
        <v>-881.26099999999997</v>
      </c>
    </row>
    <row r="929" spans="1:3" x14ac:dyDescent="0.3">
      <c r="A929">
        <v>77.998900000000006</v>
      </c>
      <c r="B929">
        <v>-890157</v>
      </c>
      <c r="C929">
        <f t="shared" si="14"/>
        <v>-890.15700000000004</v>
      </c>
    </row>
    <row r="930" spans="1:3" x14ac:dyDescent="0.3">
      <c r="A930">
        <v>74.904899999999998</v>
      </c>
      <c r="B930">
        <v>-901019</v>
      </c>
      <c r="C930">
        <f t="shared" si="14"/>
        <v>-901.01900000000001</v>
      </c>
    </row>
    <row r="931" spans="1:3" x14ac:dyDescent="0.3">
      <c r="A931">
        <v>74.131399999999999</v>
      </c>
      <c r="B931">
        <v>-903554</v>
      </c>
      <c r="C931">
        <f t="shared" si="14"/>
        <v>-903.55399999999997</v>
      </c>
    </row>
    <row r="932" spans="1:3" x14ac:dyDescent="0.3">
      <c r="A932">
        <v>73.357900000000001</v>
      </c>
      <c r="B932">
        <v>-906504</v>
      </c>
      <c r="C932">
        <f t="shared" si="14"/>
        <v>-906.50400000000002</v>
      </c>
    </row>
    <row r="933" spans="1:3" x14ac:dyDescent="0.3">
      <c r="A933">
        <v>72.197699999999998</v>
      </c>
      <c r="B933">
        <v>-911131</v>
      </c>
      <c r="C933">
        <f t="shared" si="14"/>
        <v>-911.13099999999997</v>
      </c>
    </row>
    <row r="934" spans="1:3" x14ac:dyDescent="0.3">
      <c r="A934">
        <v>70.457300000000004</v>
      </c>
      <c r="B934">
        <v>-918299</v>
      </c>
      <c r="C934">
        <f t="shared" si="14"/>
        <v>-918.29899999999998</v>
      </c>
    </row>
    <row r="935" spans="1:3" x14ac:dyDescent="0.3">
      <c r="A935">
        <v>67.846699999999998</v>
      </c>
      <c r="B935">
        <v>-930175</v>
      </c>
      <c r="C935">
        <f t="shared" si="14"/>
        <v>-930.17499999999995</v>
      </c>
    </row>
    <row r="936" spans="1:3" x14ac:dyDescent="0.3">
      <c r="A936">
        <v>66.867800000000003</v>
      </c>
      <c r="B936">
        <v>-935029</v>
      </c>
      <c r="C936">
        <f t="shared" si="14"/>
        <v>-935.029</v>
      </c>
    </row>
    <row r="937" spans="1:3" x14ac:dyDescent="0.3">
      <c r="A937">
        <v>65.399299999999997</v>
      </c>
      <c r="B937">
        <v>-942827</v>
      </c>
      <c r="C937">
        <f t="shared" si="14"/>
        <v>-942.827</v>
      </c>
    </row>
    <row r="938" spans="1:3" x14ac:dyDescent="0.3">
      <c r="A938">
        <v>63.1967</v>
      </c>
      <c r="B938">
        <v>-954662</v>
      </c>
      <c r="C938">
        <f t="shared" si="14"/>
        <v>-954.66200000000003</v>
      </c>
    </row>
    <row r="939" spans="1:3" x14ac:dyDescent="0.3">
      <c r="A939">
        <v>59.892699999999998</v>
      </c>
      <c r="B939">
        <v>-972352</v>
      </c>
      <c r="C939">
        <f t="shared" si="14"/>
        <v>-972.35199999999998</v>
      </c>
    </row>
    <row r="940" spans="1:3" x14ac:dyDescent="0.3">
      <c r="A940">
        <v>54.936700000000002</v>
      </c>
      <c r="B940">
        <v>-997409</v>
      </c>
      <c r="C940">
        <f t="shared" si="14"/>
        <v>-997.40899999999999</v>
      </c>
    </row>
    <row r="941" spans="1:3" x14ac:dyDescent="0.3">
      <c r="A941">
        <v>49.980699999999999</v>
      </c>
      <c r="B941" s="1">
        <v>-1019950</v>
      </c>
      <c r="C941">
        <f t="shared" si="14"/>
        <v>-1019.95</v>
      </c>
    </row>
    <row r="942" spans="1:3" x14ac:dyDescent="0.3">
      <c r="A942">
        <v>45.024799999999999</v>
      </c>
      <c r="B942" s="1">
        <v>-1039600</v>
      </c>
      <c r="C942">
        <f t="shared" si="14"/>
        <v>-1039.5999999999999</v>
      </c>
    </row>
    <row r="943" spans="1:3" x14ac:dyDescent="0.3">
      <c r="A943">
        <v>40.068800000000003</v>
      </c>
      <c r="B943" s="1">
        <v>-1049320</v>
      </c>
      <c r="C943">
        <f t="shared" si="14"/>
        <v>-1049.32</v>
      </c>
    </row>
    <row r="944" spans="1:3" x14ac:dyDescent="0.3">
      <c r="A944">
        <v>38.829799999999999</v>
      </c>
      <c r="B944" s="1">
        <v>-1049040</v>
      </c>
      <c r="C944">
        <f t="shared" si="14"/>
        <v>-1049.04</v>
      </c>
    </row>
    <row r="945" spans="1:3" x14ac:dyDescent="0.3">
      <c r="A945">
        <v>37.590800000000002</v>
      </c>
      <c r="B945" s="1">
        <v>-1047540</v>
      </c>
      <c r="C945">
        <f t="shared" si="14"/>
        <v>-1047.54</v>
      </c>
    </row>
    <row r="946" spans="1:3" x14ac:dyDescent="0.3">
      <c r="A946">
        <v>35.732300000000002</v>
      </c>
      <c r="B946" s="1">
        <v>-1045240</v>
      </c>
      <c r="C946">
        <f t="shared" si="14"/>
        <v>-1045.24</v>
      </c>
    </row>
    <row r="947" spans="1:3" x14ac:dyDescent="0.3">
      <c r="A947">
        <v>35.035400000000003</v>
      </c>
      <c r="B947" s="1">
        <v>-1045110</v>
      </c>
      <c r="C947">
        <f t="shared" si="14"/>
        <v>-1045.1099999999999</v>
      </c>
    </row>
    <row r="948" spans="1:3" x14ac:dyDescent="0.3">
      <c r="A948">
        <v>33.99</v>
      </c>
      <c r="B948" s="1">
        <v>-1045990</v>
      </c>
      <c r="C948">
        <f t="shared" si="14"/>
        <v>-1045.99</v>
      </c>
    </row>
    <row r="949" spans="1:3" x14ac:dyDescent="0.3">
      <c r="A949">
        <v>32.421900000000001</v>
      </c>
      <c r="B949" s="1">
        <v>-1049470</v>
      </c>
      <c r="C949">
        <f t="shared" si="14"/>
        <v>-1049.47</v>
      </c>
    </row>
    <row r="950" spans="1:3" x14ac:dyDescent="0.3">
      <c r="A950">
        <v>30.069700000000001</v>
      </c>
      <c r="B950" s="1">
        <v>-1058940</v>
      </c>
      <c r="C950">
        <f t="shared" si="14"/>
        <v>-1058.94</v>
      </c>
    </row>
    <row r="951" spans="1:3" x14ac:dyDescent="0.3">
      <c r="A951">
        <v>27.717600000000001</v>
      </c>
      <c r="B951" s="1">
        <v>-1070220</v>
      </c>
      <c r="C951">
        <f t="shared" si="14"/>
        <v>-1070.22</v>
      </c>
    </row>
    <row r="952" spans="1:3" x14ac:dyDescent="0.3">
      <c r="A952">
        <v>25.365400000000001</v>
      </c>
      <c r="B952" s="1">
        <v>-1082650</v>
      </c>
      <c r="C952">
        <f t="shared" si="14"/>
        <v>-1082.6500000000001</v>
      </c>
    </row>
    <row r="953" spans="1:3" x14ac:dyDescent="0.3">
      <c r="A953">
        <v>21.837199999999999</v>
      </c>
      <c r="B953" s="1">
        <v>-1100880</v>
      </c>
      <c r="C953">
        <f t="shared" si="14"/>
        <v>-1100.8800000000001</v>
      </c>
    </row>
    <row r="954" spans="1:3" x14ac:dyDescent="0.3">
      <c r="A954">
        <v>16.544899999999998</v>
      </c>
      <c r="B954" s="1">
        <v>-1125820</v>
      </c>
      <c r="C954">
        <f t="shared" si="14"/>
        <v>-1125.82</v>
      </c>
    </row>
    <row r="955" spans="1:3" x14ac:dyDescent="0.3">
      <c r="A955">
        <v>11.2525</v>
      </c>
      <c r="B955" s="1">
        <v>-1146620</v>
      </c>
      <c r="C955">
        <f t="shared" si="14"/>
        <v>-1146.6199999999999</v>
      </c>
    </row>
    <row r="956" spans="1:3" x14ac:dyDescent="0.3">
      <c r="A956">
        <v>5.9601699999999997</v>
      </c>
      <c r="B956" s="1">
        <v>-1164270</v>
      </c>
      <c r="C956">
        <f t="shared" si="14"/>
        <v>-1164.27</v>
      </c>
    </row>
    <row r="957" spans="1:3" x14ac:dyDescent="0.3">
      <c r="A957">
        <v>4.6370800000000001</v>
      </c>
      <c r="B957" s="1">
        <v>-1167740</v>
      </c>
      <c r="C957">
        <f t="shared" si="14"/>
        <v>-1167.74</v>
      </c>
    </row>
    <row r="958" spans="1:3" x14ac:dyDescent="0.3">
      <c r="A958">
        <v>2.65246</v>
      </c>
      <c r="B958" s="1">
        <v>-1172540</v>
      </c>
      <c r="C958">
        <f t="shared" si="14"/>
        <v>-1172.54</v>
      </c>
    </row>
    <row r="959" spans="1:3" x14ac:dyDescent="0.3">
      <c r="A959">
        <v>-0.32448700000000003</v>
      </c>
      <c r="B959" s="1">
        <v>-1177850</v>
      </c>
      <c r="C959">
        <f t="shared" si="14"/>
        <v>-1177.8499999999999</v>
      </c>
    </row>
    <row r="960" spans="1:3" x14ac:dyDescent="0.3">
      <c r="A960">
        <v>-1.4408399999999999</v>
      </c>
      <c r="B960" s="1">
        <v>-1179590</v>
      </c>
      <c r="C960">
        <f t="shared" si="14"/>
        <v>-1179.5899999999999</v>
      </c>
    </row>
    <row r="961" spans="1:3" x14ac:dyDescent="0.3">
      <c r="A961">
        <v>-3.11537</v>
      </c>
      <c r="B961" s="1">
        <v>-1182320</v>
      </c>
      <c r="C961">
        <f t="shared" si="14"/>
        <v>-1182.32</v>
      </c>
    </row>
    <row r="962" spans="1:3" x14ac:dyDescent="0.3">
      <c r="A962">
        <v>-5.6271699999999996</v>
      </c>
      <c r="B962" s="1">
        <v>-1187080</v>
      </c>
      <c r="C962">
        <f t="shared" ref="C962:C1025" si="15">B962/1000</f>
        <v>-1187.08</v>
      </c>
    </row>
    <row r="963" spans="1:3" x14ac:dyDescent="0.3">
      <c r="A963">
        <v>-6.5690900000000001</v>
      </c>
      <c r="B963" s="1">
        <v>-1189350</v>
      </c>
      <c r="C963">
        <f t="shared" si="15"/>
        <v>-1189.3499999999999</v>
      </c>
    </row>
    <row r="964" spans="1:3" x14ac:dyDescent="0.3">
      <c r="A964">
        <v>-7.9819699999999996</v>
      </c>
      <c r="B964" s="1">
        <v>-1193530</v>
      </c>
      <c r="C964">
        <f t="shared" si="15"/>
        <v>-1193.53</v>
      </c>
    </row>
    <row r="965" spans="1:3" x14ac:dyDescent="0.3">
      <c r="A965">
        <v>-10.1013</v>
      </c>
      <c r="B965" s="1">
        <v>-1200840</v>
      </c>
      <c r="C965">
        <f t="shared" si="15"/>
        <v>-1200.8399999999999</v>
      </c>
    </row>
    <row r="966" spans="1:3" x14ac:dyDescent="0.3">
      <c r="A966">
        <v>-13.2803</v>
      </c>
      <c r="B966" s="1">
        <v>-1213950</v>
      </c>
      <c r="C966">
        <f t="shared" si="15"/>
        <v>-1213.95</v>
      </c>
    </row>
    <row r="967" spans="1:3" x14ac:dyDescent="0.3">
      <c r="A967">
        <v>-14.4724</v>
      </c>
      <c r="B967" s="1">
        <v>-1219510</v>
      </c>
      <c r="C967">
        <f t="shared" si="15"/>
        <v>-1219.51</v>
      </c>
    </row>
    <row r="968" spans="1:3" x14ac:dyDescent="0.3">
      <c r="A968">
        <v>-16.2606</v>
      </c>
      <c r="B968" s="1">
        <v>-1228450</v>
      </c>
      <c r="C968">
        <f t="shared" si="15"/>
        <v>-1228.45</v>
      </c>
    </row>
    <row r="969" spans="1:3" x14ac:dyDescent="0.3">
      <c r="A969">
        <v>-18.942900000000002</v>
      </c>
      <c r="B969" s="1">
        <v>-1241950</v>
      </c>
      <c r="C969">
        <f t="shared" si="15"/>
        <v>-1241.95</v>
      </c>
    </row>
    <row r="970" spans="1:3" x14ac:dyDescent="0.3">
      <c r="A970">
        <v>-22.9663</v>
      </c>
      <c r="B970" s="1">
        <v>-1261060</v>
      </c>
      <c r="C970">
        <f t="shared" si="15"/>
        <v>-1261.06</v>
      </c>
    </row>
    <row r="971" spans="1:3" x14ac:dyDescent="0.3">
      <c r="A971">
        <v>-26.989699999999999</v>
      </c>
      <c r="B971" s="1">
        <v>-1280060</v>
      </c>
      <c r="C971">
        <f t="shared" si="15"/>
        <v>-1280.06</v>
      </c>
    </row>
    <row r="972" spans="1:3" x14ac:dyDescent="0.3">
      <c r="A972">
        <v>-27.9955</v>
      </c>
      <c r="B972" s="1">
        <v>-1284940</v>
      </c>
      <c r="C972">
        <f t="shared" si="15"/>
        <v>-1284.94</v>
      </c>
    </row>
    <row r="973" spans="1:3" x14ac:dyDescent="0.3">
      <c r="A973">
        <v>-29.504300000000001</v>
      </c>
      <c r="B973" s="1">
        <v>-1292680</v>
      </c>
      <c r="C973">
        <f t="shared" si="15"/>
        <v>-1292.68</v>
      </c>
    </row>
    <row r="974" spans="1:3" x14ac:dyDescent="0.3">
      <c r="A974">
        <v>-31.767499999999998</v>
      </c>
      <c r="B974" s="1">
        <v>-1304370</v>
      </c>
      <c r="C974">
        <f t="shared" si="15"/>
        <v>-1304.3699999999999</v>
      </c>
    </row>
    <row r="975" spans="1:3" x14ac:dyDescent="0.3">
      <c r="A975">
        <v>-35.162199999999999</v>
      </c>
      <c r="B975" s="1">
        <v>-1321850</v>
      </c>
      <c r="C975">
        <f t="shared" si="15"/>
        <v>-1321.85</v>
      </c>
    </row>
    <row r="976" spans="1:3" x14ac:dyDescent="0.3">
      <c r="A976">
        <v>-40.254399999999997</v>
      </c>
      <c r="B976" s="1">
        <v>-1348050</v>
      </c>
      <c r="C976">
        <f t="shared" si="15"/>
        <v>-1348.05</v>
      </c>
    </row>
    <row r="977" spans="1:3" x14ac:dyDescent="0.3">
      <c r="A977">
        <v>-42.163899999999998</v>
      </c>
      <c r="B977" s="1">
        <v>-1358150</v>
      </c>
      <c r="C977">
        <f t="shared" si="15"/>
        <v>-1358.15</v>
      </c>
    </row>
    <row r="978" spans="1:3" x14ac:dyDescent="0.3">
      <c r="A978">
        <v>-45.028199999999998</v>
      </c>
      <c r="B978" s="1">
        <v>-1373740</v>
      </c>
      <c r="C978">
        <f t="shared" si="15"/>
        <v>-1373.74</v>
      </c>
    </row>
    <row r="979" spans="1:3" x14ac:dyDescent="0.3">
      <c r="A979">
        <v>-49.3247</v>
      </c>
      <c r="B979" s="1">
        <v>-1396830</v>
      </c>
      <c r="C979">
        <f t="shared" si="15"/>
        <v>-1396.83</v>
      </c>
    </row>
    <row r="980" spans="1:3" x14ac:dyDescent="0.3">
      <c r="A980">
        <v>-50.935899999999997</v>
      </c>
      <c r="B980" s="1">
        <v>-1405510</v>
      </c>
      <c r="C980">
        <f t="shared" si="15"/>
        <v>-1405.51</v>
      </c>
    </row>
    <row r="981" spans="1:3" x14ac:dyDescent="0.3">
      <c r="A981">
        <v>-53.352699999999999</v>
      </c>
      <c r="B981" s="1">
        <v>-1418900</v>
      </c>
      <c r="C981">
        <f t="shared" si="15"/>
        <v>-1418.9</v>
      </c>
    </row>
    <row r="982" spans="1:3" x14ac:dyDescent="0.3">
      <c r="A982">
        <v>-54.259</v>
      </c>
      <c r="B982" s="1">
        <v>-1424100</v>
      </c>
      <c r="C982">
        <f t="shared" si="15"/>
        <v>-1424.1</v>
      </c>
    </row>
    <row r="983" spans="1:3" x14ac:dyDescent="0.3">
      <c r="A983">
        <v>-55.618400000000001</v>
      </c>
      <c r="B983" s="1">
        <v>-1432340</v>
      </c>
      <c r="C983">
        <f t="shared" si="15"/>
        <v>-1432.34</v>
      </c>
    </row>
    <row r="984" spans="1:3" x14ac:dyDescent="0.3">
      <c r="A984">
        <v>-57.657600000000002</v>
      </c>
      <c r="B984" s="1">
        <v>-1445210</v>
      </c>
      <c r="C984">
        <f t="shared" si="15"/>
        <v>-1445.21</v>
      </c>
    </row>
    <row r="985" spans="1:3" x14ac:dyDescent="0.3">
      <c r="A985">
        <v>-60.716299999999997</v>
      </c>
      <c r="B985" s="1">
        <v>-1465110</v>
      </c>
      <c r="C985">
        <f t="shared" si="15"/>
        <v>-1465.11</v>
      </c>
    </row>
    <row r="986" spans="1:3" x14ac:dyDescent="0.3">
      <c r="A986">
        <v>-65.304400000000001</v>
      </c>
      <c r="B986" s="1">
        <v>-1495810</v>
      </c>
      <c r="C986">
        <f t="shared" si="15"/>
        <v>-1495.81</v>
      </c>
    </row>
    <row r="987" spans="1:3" x14ac:dyDescent="0.3">
      <c r="A987">
        <v>-67.024900000000002</v>
      </c>
      <c r="B987" s="1">
        <v>-1507630</v>
      </c>
      <c r="C987">
        <f t="shared" si="15"/>
        <v>-1507.63</v>
      </c>
    </row>
    <row r="988" spans="1:3" x14ac:dyDescent="0.3">
      <c r="A988">
        <v>-69.605699999999999</v>
      </c>
      <c r="B988" s="1">
        <v>-1525440</v>
      </c>
      <c r="C988">
        <f t="shared" si="15"/>
        <v>-1525.44</v>
      </c>
    </row>
    <row r="989" spans="1:3" x14ac:dyDescent="0.3">
      <c r="A989">
        <v>-73.476900000000001</v>
      </c>
      <c r="B989" s="1">
        <v>-1551090</v>
      </c>
      <c r="C989">
        <f t="shared" si="15"/>
        <v>-1551.09</v>
      </c>
    </row>
    <row r="990" spans="1:3" x14ac:dyDescent="0.3">
      <c r="A990">
        <v>-79.283699999999996</v>
      </c>
      <c r="B990" s="1">
        <v>-1586030</v>
      </c>
      <c r="C990">
        <f t="shared" si="15"/>
        <v>-1586.03</v>
      </c>
    </row>
    <row r="991" spans="1:3" x14ac:dyDescent="0.3">
      <c r="A991">
        <v>-81.461299999999994</v>
      </c>
      <c r="B991" s="1">
        <v>-1598430</v>
      </c>
      <c r="C991">
        <f t="shared" si="15"/>
        <v>-1598.43</v>
      </c>
    </row>
    <row r="992" spans="1:3" x14ac:dyDescent="0.3">
      <c r="A992">
        <v>-84.727599999999995</v>
      </c>
      <c r="B992" s="1">
        <v>-1615750</v>
      </c>
      <c r="C992">
        <f t="shared" si="15"/>
        <v>-1615.75</v>
      </c>
    </row>
    <row r="993" spans="1:3" x14ac:dyDescent="0.3">
      <c r="A993">
        <v>-89.627099999999999</v>
      </c>
      <c r="B993" s="1">
        <v>-1637690</v>
      </c>
      <c r="C993">
        <f t="shared" si="15"/>
        <v>-1637.69</v>
      </c>
    </row>
    <row r="994" spans="1:3" x14ac:dyDescent="0.3">
      <c r="A994">
        <v>-96.976299999999995</v>
      </c>
      <c r="B994" s="1">
        <v>-1662500</v>
      </c>
      <c r="C994">
        <f t="shared" si="15"/>
        <v>-1662.5</v>
      </c>
    </row>
    <row r="995" spans="1:3" x14ac:dyDescent="0.3">
      <c r="A995">
        <v>-99.732299999999995</v>
      </c>
      <c r="B995" s="1">
        <v>-1670240</v>
      </c>
      <c r="C995">
        <f t="shared" si="15"/>
        <v>-1670.24</v>
      </c>
    </row>
    <row r="996" spans="1:3" x14ac:dyDescent="0.3">
      <c r="A996">
        <v>-103.866</v>
      </c>
      <c r="B996" s="1">
        <v>-1680270</v>
      </c>
      <c r="C996">
        <f t="shared" si="15"/>
        <v>-1680.27</v>
      </c>
    </row>
    <row r="997" spans="1:3" x14ac:dyDescent="0.3">
      <c r="A997">
        <v>-110.06699999999999</v>
      </c>
      <c r="B997" s="1">
        <v>-1692170</v>
      </c>
      <c r="C997">
        <f t="shared" si="15"/>
        <v>-1692.17</v>
      </c>
    </row>
    <row r="998" spans="1:3" x14ac:dyDescent="0.3">
      <c r="A998">
        <v>-119.369</v>
      </c>
      <c r="B998" s="1">
        <v>-1705260</v>
      </c>
      <c r="C998">
        <f t="shared" si="15"/>
        <v>-1705.26</v>
      </c>
    </row>
    <row r="999" spans="1:3" x14ac:dyDescent="0.3">
      <c r="A999">
        <v>-122.857</v>
      </c>
      <c r="B999" s="1">
        <v>-1709330</v>
      </c>
      <c r="C999">
        <f t="shared" si="15"/>
        <v>-1709.33</v>
      </c>
    </row>
    <row r="1000" spans="1:3" x14ac:dyDescent="0.3">
      <c r="A1000">
        <v>-128.089</v>
      </c>
      <c r="B1000" s="1">
        <v>-1714890</v>
      </c>
      <c r="C1000">
        <f t="shared" si="15"/>
        <v>-1714.89</v>
      </c>
    </row>
    <row r="1001" spans="1:3" x14ac:dyDescent="0.3">
      <c r="A1001">
        <v>-135.93700000000001</v>
      </c>
      <c r="B1001" s="1">
        <v>-1722050</v>
      </c>
      <c r="C1001">
        <f t="shared" si="15"/>
        <v>-1722.05</v>
      </c>
    </row>
    <row r="1002" spans="1:3" x14ac:dyDescent="0.3">
      <c r="A1002">
        <v>-138.88</v>
      </c>
      <c r="B1002" s="1">
        <v>-1724450</v>
      </c>
      <c r="C1002">
        <f t="shared" si="15"/>
        <v>-1724.45</v>
      </c>
    </row>
    <row r="1003" spans="1:3" x14ac:dyDescent="0.3">
      <c r="A1003">
        <v>-143.29400000000001</v>
      </c>
      <c r="B1003" s="1">
        <v>-1728010</v>
      </c>
      <c r="C1003">
        <f t="shared" si="15"/>
        <v>-1728.01</v>
      </c>
    </row>
    <row r="1004" spans="1:3" x14ac:dyDescent="0.3">
      <c r="A1004">
        <v>-144.94999999999999</v>
      </c>
      <c r="B1004" s="1">
        <v>-1729250</v>
      </c>
      <c r="C1004">
        <f t="shared" si="15"/>
        <v>-1729.25</v>
      </c>
    </row>
    <row r="1005" spans="1:3" x14ac:dyDescent="0.3">
      <c r="A1005">
        <v>-144.351</v>
      </c>
      <c r="B1005" s="1">
        <v>-1649720</v>
      </c>
      <c r="C1005">
        <f t="shared" si="15"/>
        <v>-1649.72</v>
      </c>
    </row>
    <row r="1006" spans="1:3" x14ac:dyDescent="0.3">
      <c r="A1006">
        <v>-143.64500000000001</v>
      </c>
      <c r="B1006" s="1">
        <v>-1577200</v>
      </c>
      <c r="C1006">
        <f t="shared" si="15"/>
        <v>-1577.2</v>
      </c>
    </row>
    <row r="1007" spans="1:3" x14ac:dyDescent="0.3">
      <c r="A1007">
        <v>-142.93799999999999</v>
      </c>
      <c r="B1007" s="1">
        <v>-1507470</v>
      </c>
      <c r="C1007">
        <f t="shared" si="15"/>
        <v>-1507.47</v>
      </c>
    </row>
    <row r="1008" spans="1:3" x14ac:dyDescent="0.3">
      <c r="A1008">
        <v>-141.87899999999999</v>
      </c>
      <c r="B1008" s="1">
        <v>-1402950</v>
      </c>
      <c r="C1008">
        <f t="shared" si="15"/>
        <v>-1402.95</v>
      </c>
    </row>
    <row r="1009" spans="1:3" x14ac:dyDescent="0.3">
      <c r="A1009">
        <v>-140.28899999999999</v>
      </c>
      <c r="B1009" s="1">
        <v>-1246210</v>
      </c>
      <c r="C1009">
        <f t="shared" si="15"/>
        <v>-1246.21</v>
      </c>
    </row>
    <row r="1010" spans="1:3" x14ac:dyDescent="0.3">
      <c r="A1010">
        <v>-137.905</v>
      </c>
      <c r="B1010" s="1">
        <v>-1011820</v>
      </c>
      <c r="C1010">
        <f t="shared" si="15"/>
        <v>-1011.82</v>
      </c>
    </row>
    <row r="1011" spans="1:3" x14ac:dyDescent="0.3">
      <c r="A1011">
        <v>-134.32900000000001</v>
      </c>
      <c r="B1011">
        <v>-667696</v>
      </c>
      <c r="C1011">
        <f t="shared" si="15"/>
        <v>-667.69600000000003</v>
      </c>
    </row>
    <row r="1012" spans="1:3" x14ac:dyDescent="0.3">
      <c r="A1012">
        <v>-128.964</v>
      </c>
      <c r="B1012">
        <v>-196059</v>
      </c>
      <c r="C1012">
        <f t="shared" si="15"/>
        <v>-196.059</v>
      </c>
    </row>
    <row r="1013" spans="1:3" x14ac:dyDescent="0.3">
      <c r="A1013">
        <v>-127.623</v>
      </c>
      <c r="B1013">
        <v>-90435.9</v>
      </c>
      <c r="C1013">
        <f t="shared" si="15"/>
        <v>-90.43589999999999</v>
      </c>
    </row>
    <row r="1014" spans="1:3" x14ac:dyDescent="0.3">
      <c r="A1014">
        <v>-126.282</v>
      </c>
      <c r="B1014">
        <v>9250.9500000000007</v>
      </c>
      <c r="C1014">
        <f t="shared" si="15"/>
        <v>9.2509500000000013</v>
      </c>
    </row>
    <row r="1015" spans="1:3" x14ac:dyDescent="0.3">
      <c r="A1015">
        <v>-125.779</v>
      </c>
      <c r="B1015">
        <v>44426.3</v>
      </c>
      <c r="C1015">
        <f t="shared" si="15"/>
        <v>44.426300000000005</v>
      </c>
    </row>
    <row r="1016" spans="1:3" x14ac:dyDescent="0.3">
      <c r="A1016">
        <v>-125.02500000000001</v>
      </c>
      <c r="B1016">
        <v>93672.5</v>
      </c>
      <c r="C1016">
        <f t="shared" si="15"/>
        <v>93.672499999999999</v>
      </c>
    </row>
    <row r="1017" spans="1:3" x14ac:dyDescent="0.3">
      <c r="A1017">
        <v>-123.893</v>
      </c>
      <c r="B1017">
        <v>159848</v>
      </c>
      <c r="C1017">
        <f t="shared" si="15"/>
        <v>159.84800000000001</v>
      </c>
    </row>
    <row r="1018" spans="1:3" x14ac:dyDescent="0.3">
      <c r="A1018">
        <v>-123.46899999999999</v>
      </c>
      <c r="B1018">
        <v>184188</v>
      </c>
      <c r="C1018">
        <f t="shared" si="15"/>
        <v>184.18799999999999</v>
      </c>
    </row>
    <row r="1019" spans="1:3" x14ac:dyDescent="0.3">
      <c r="A1019">
        <v>-122.83199999999999</v>
      </c>
      <c r="B1019">
        <v>219427</v>
      </c>
      <c r="C1019">
        <f t="shared" si="15"/>
        <v>219.42699999999999</v>
      </c>
    </row>
    <row r="1020" spans="1:3" x14ac:dyDescent="0.3">
      <c r="A1020">
        <v>-121.878</v>
      </c>
      <c r="B1020">
        <v>269063</v>
      </c>
      <c r="C1020">
        <f t="shared" si="15"/>
        <v>269.06299999999999</v>
      </c>
    </row>
    <row r="1021" spans="1:3" x14ac:dyDescent="0.3">
      <c r="A1021">
        <v>-120.446</v>
      </c>
      <c r="B1021">
        <v>337199</v>
      </c>
      <c r="C1021">
        <f t="shared" si="15"/>
        <v>337.19900000000001</v>
      </c>
    </row>
    <row r="1022" spans="1:3" x14ac:dyDescent="0.3">
      <c r="A1022">
        <v>-118.297</v>
      </c>
      <c r="B1022">
        <v>426939</v>
      </c>
      <c r="C1022">
        <f t="shared" si="15"/>
        <v>426.93900000000002</v>
      </c>
    </row>
    <row r="1023" spans="1:3" x14ac:dyDescent="0.3">
      <c r="A1023">
        <v>-115.075</v>
      </c>
      <c r="B1023">
        <v>538033</v>
      </c>
      <c r="C1023">
        <f t="shared" si="15"/>
        <v>538.03300000000002</v>
      </c>
    </row>
    <row r="1024" spans="1:3" x14ac:dyDescent="0.3">
      <c r="A1024">
        <v>-114.27</v>
      </c>
      <c r="B1024">
        <v>560316</v>
      </c>
      <c r="C1024">
        <f t="shared" si="15"/>
        <v>560.31600000000003</v>
      </c>
    </row>
    <row r="1025" spans="1:3" x14ac:dyDescent="0.3">
      <c r="A1025">
        <v>-113.464</v>
      </c>
      <c r="B1025">
        <v>578577</v>
      </c>
      <c r="C1025">
        <f t="shared" si="15"/>
        <v>578.577</v>
      </c>
    </row>
    <row r="1026" spans="1:3" x14ac:dyDescent="0.3">
      <c r="A1026">
        <v>-112.256</v>
      </c>
      <c r="B1026">
        <v>604944</v>
      </c>
      <c r="C1026">
        <f t="shared" ref="C1026:C1089" si="16">B1026/1000</f>
        <v>604.94399999999996</v>
      </c>
    </row>
    <row r="1027" spans="1:3" x14ac:dyDescent="0.3">
      <c r="A1027">
        <v>-111.047</v>
      </c>
      <c r="B1027">
        <v>629362</v>
      </c>
      <c r="C1027">
        <f t="shared" si="16"/>
        <v>629.36199999999997</v>
      </c>
    </row>
    <row r="1028" spans="1:3" x14ac:dyDescent="0.3">
      <c r="A1028">
        <v>-109.839</v>
      </c>
      <c r="B1028">
        <v>650756</v>
      </c>
      <c r="C1028">
        <f t="shared" si="16"/>
        <v>650.75599999999997</v>
      </c>
    </row>
    <row r="1029" spans="1:3" x14ac:dyDescent="0.3">
      <c r="A1029">
        <v>-108.631</v>
      </c>
      <c r="B1029">
        <v>670233</v>
      </c>
      <c r="C1029">
        <f t="shared" si="16"/>
        <v>670.23299999999995</v>
      </c>
    </row>
    <row r="1030" spans="1:3" x14ac:dyDescent="0.3">
      <c r="A1030">
        <v>-106.818</v>
      </c>
      <c r="B1030">
        <v>695662</v>
      </c>
      <c r="C1030">
        <f t="shared" si="16"/>
        <v>695.66200000000003</v>
      </c>
    </row>
    <row r="1031" spans="1:3" x14ac:dyDescent="0.3">
      <c r="A1031">
        <v>-106.13800000000001</v>
      </c>
      <c r="B1031">
        <v>704234</v>
      </c>
      <c r="C1031">
        <f t="shared" si="16"/>
        <v>704.23400000000004</v>
      </c>
    </row>
    <row r="1032" spans="1:3" x14ac:dyDescent="0.3">
      <c r="A1032">
        <v>-105.119</v>
      </c>
      <c r="B1032">
        <v>716700</v>
      </c>
      <c r="C1032">
        <f t="shared" si="16"/>
        <v>716.7</v>
      </c>
    </row>
    <row r="1033" spans="1:3" x14ac:dyDescent="0.3">
      <c r="A1033">
        <v>-103.59</v>
      </c>
      <c r="B1033">
        <v>733707</v>
      </c>
      <c r="C1033">
        <f t="shared" si="16"/>
        <v>733.70699999999999</v>
      </c>
    </row>
    <row r="1034" spans="1:3" x14ac:dyDescent="0.3">
      <c r="A1034">
        <v>-101.29600000000001</v>
      </c>
      <c r="B1034">
        <v>754878</v>
      </c>
      <c r="C1034">
        <f t="shared" si="16"/>
        <v>754.87800000000004</v>
      </c>
    </row>
    <row r="1035" spans="1:3" x14ac:dyDescent="0.3">
      <c r="A1035">
        <v>-100.435</v>
      </c>
      <c r="B1035">
        <v>761240</v>
      </c>
      <c r="C1035">
        <f t="shared" si="16"/>
        <v>761.24</v>
      </c>
    </row>
    <row r="1036" spans="1:3" x14ac:dyDescent="0.3">
      <c r="A1036">
        <v>-99.145099999999999</v>
      </c>
      <c r="B1036">
        <v>769466</v>
      </c>
      <c r="C1036">
        <f t="shared" si="16"/>
        <v>769.46600000000001</v>
      </c>
    </row>
    <row r="1037" spans="1:3" x14ac:dyDescent="0.3">
      <c r="A1037">
        <v>-97.209500000000006</v>
      </c>
      <c r="B1037">
        <v>780410</v>
      </c>
      <c r="C1037">
        <f t="shared" si="16"/>
        <v>780.41</v>
      </c>
    </row>
    <row r="1038" spans="1:3" x14ac:dyDescent="0.3">
      <c r="A1038">
        <v>-96.483699999999999</v>
      </c>
      <c r="B1038">
        <v>784342</v>
      </c>
      <c r="C1038">
        <f t="shared" si="16"/>
        <v>784.34199999999998</v>
      </c>
    </row>
    <row r="1039" spans="1:3" x14ac:dyDescent="0.3">
      <c r="A1039">
        <v>-95.394999999999996</v>
      </c>
      <c r="B1039">
        <v>790302</v>
      </c>
      <c r="C1039">
        <f t="shared" si="16"/>
        <v>790.30200000000002</v>
      </c>
    </row>
    <row r="1040" spans="1:3" x14ac:dyDescent="0.3">
      <c r="A1040">
        <v>-93.761899999999997</v>
      </c>
      <c r="B1040">
        <v>799201</v>
      </c>
      <c r="C1040">
        <f t="shared" si="16"/>
        <v>799.20100000000002</v>
      </c>
    </row>
    <row r="1041" spans="1:3" x14ac:dyDescent="0.3">
      <c r="A1041">
        <v>-91.312200000000004</v>
      </c>
      <c r="B1041">
        <v>811354</v>
      </c>
      <c r="C1041">
        <f t="shared" si="16"/>
        <v>811.35400000000004</v>
      </c>
    </row>
    <row r="1042" spans="1:3" x14ac:dyDescent="0.3">
      <c r="A1042">
        <v>-90.393600000000006</v>
      </c>
      <c r="B1042">
        <v>815660</v>
      </c>
      <c r="C1042">
        <f t="shared" si="16"/>
        <v>815.66</v>
      </c>
    </row>
    <row r="1043" spans="1:3" x14ac:dyDescent="0.3">
      <c r="A1043">
        <v>-89.015600000000006</v>
      </c>
      <c r="B1043">
        <v>822238</v>
      </c>
      <c r="C1043">
        <f t="shared" si="16"/>
        <v>822.23800000000006</v>
      </c>
    </row>
    <row r="1044" spans="1:3" x14ac:dyDescent="0.3">
      <c r="A1044">
        <v>-86.948700000000002</v>
      </c>
      <c r="B1044">
        <v>831238</v>
      </c>
      <c r="C1044">
        <f t="shared" si="16"/>
        <v>831.23800000000006</v>
      </c>
    </row>
    <row r="1045" spans="1:3" x14ac:dyDescent="0.3">
      <c r="A1045">
        <v>-86.173699999999997</v>
      </c>
      <c r="B1045">
        <v>834298</v>
      </c>
      <c r="C1045">
        <f t="shared" si="16"/>
        <v>834.298</v>
      </c>
    </row>
    <row r="1046" spans="1:3" x14ac:dyDescent="0.3">
      <c r="A1046">
        <v>-85.010999999999996</v>
      </c>
      <c r="B1046">
        <v>839110</v>
      </c>
      <c r="C1046">
        <f t="shared" si="16"/>
        <v>839.11</v>
      </c>
    </row>
    <row r="1047" spans="1:3" x14ac:dyDescent="0.3">
      <c r="A1047">
        <v>-83.267099999999999</v>
      </c>
      <c r="B1047">
        <v>845891</v>
      </c>
      <c r="C1047">
        <f t="shared" si="16"/>
        <v>845.89099999999996</v>
      </c>
    </row>
    <row r="1048" spans="1:3" x14ac:dyDescent="0.3">
      <c r="A1048">
        <v>-80.651200000000003</v>
      </c>
      <c r="B1048">
        <v>855179</v>
      </c>
      <c r="C1048">
        <f t="shared" si="16"/>
        <v>855.17899999999997</v>
      </c>
    </row>
    <row r="1049" spans="1:3" x14ac:dyDescent="0.3">
      <c r="A1049">
        <v>-79.670199999999994</v>
      </c>
      <c r="B1049">
        <v>858974</v>
      </c>
      <c r="C1049">
        <f t="shared" si="16"/>
        <v>858.97400000000005</v>
      </c>
    </row>
    <row r="1050" spans="1:3" x14ac:dyDescent="0.3">
      <c r="A1050">
        <v>-78.198700000000002</v>
      </c>
      <c r="B1050">
        <v>865330</v>
      </c>
      <c r="C1050">
        <f t="shared" si="16"/>
        <v>865.33</v>
      </c>
    </row>
    <row r="1051" spans="1:3" x14ac:dyDescent="0.3">
      <c r="A1051">
        <v>-75.991500000000002</v>
      </c>
      <c r="B1051">
        <v>876030</v>
      </c>
      <c r="C1051">
        <f t="shared" si="16"/>
        <v>876.03</v>
      </c>
    </row>
    <row r="1052" spans="1:3" x14ac:dyDescent="0.3">
      <c r="A1052">
        <v>-72.680800000000005</v>
      </c>
      <c r="B1052">
        <v>893214</v>
      </c>
      <c r="C1052">
        <f t="shared" si="16"/>
        <v>893.21400000000006</v>
      </c>
    </row>
    <row r="1053" spans="1:3" x14ac:dyDescent="0.3">
      <c r="A1053">
        <v>-69.37</v>
      </c>
      <c r="B1053">
        <v>910689</v>
      </c>
      <c r="C1053">
        <f t="shared" si="16"/>
        <v>910.68899999999996</v>
      </c>
    </row>
    <row r="1054" spans="1:3" x14ac:dyDescent="0.3">
      <c r="A1054">
        <v>-66.059200000000004</v>
      </c>
      <c r="B1054">
        <v>927877</v>
      </c>
      <c r="C1054">
        <f t="shared" si="16"/>
        <v>927.87699999999995</v>
      </c>
    </row>
    <row r="1055" spans="1:3" x14ac:dyDescent="0.3">
      <c r="A1055">
        <v>-61.093000000000004</v>
      </c>
      <c r="B1055">
        <v>950558</v>
      </c>
      <c r="C1055">
        <f t="shared" si="16"/>
        <v>950.55799999999999</v>
      </c>
    </row>
    <row r="1056" spans="1:3" x14ac:dyDescent="0.3">
      <c r="A1056">
        <v>-59.230699999999999</v>
      </c>
      <c r="B1056">
        <v>957595</v>
      </c>
      <c r="C1056">
        <f t="shared" si="16"/>
        <v>957.59500000000003</v>
      </c>
    </row>
    <row r="1057" spans="1:3" x14ac:dyDescent="0.3">
      <c r="A1057">
        <v>-56.4373</v>
      </c>
      <c r="B1057">
        <v>967122</v>
      </c>
      <c r="C1057">
        <f t="shared" si="16"/>
        <v>967.12199999999996</v>
      </c>
    </row>
    <row r="1058" spans="1:3" x14ac:dyDescent="0.3">
      <c r="A1058">
        <v>-55.389699999999998</v>
      </c>
      <c r="B1058">
        <v>970755</v>
      </c>
      <c r="C1058">
        <f t="shared" si="16"/>
        <v>970.755</v>
      </c>
    </row>
    <row r="1059" spans="1:3" x14ac:dyDescent="0.3">
      <c r="A1059">
        <v>-53.818399999999997</v>
      </c>
      <c r="B1059">
        <v>977082</v>
      </c>
      <c r="C1059">
        <f t="shared" si="16"/>
        <v>977.08199999999999</v>
      </c>
    </row>
    <row r="1060" spans="1:3" x14ac:dyDescent="0.3">
      <c r="A1060">
        <v>-51.461399999999998</v>
      </c>
      <c r="B1060">
        <v>988256</v>
      </c>
      <c r="C1060">
        <f t="shared" si="16"/>
        <v>988.25599999999997</v>
      </c>
    </row>
    <row r="1061" spans="1:3" x14ac:dyDescent="0.3">
      <c r="A1061">
        <v>-50.577500000000001</v>
      </c>
      <c r="B1061">
        <v>993071</v>
      </c>
      <c r="C1061">
        <f t="shared" si="16"/>
        <v>993.07100000000003</v>
      </c>
    </row>
    <row r="1062" spans="1:3" x14ac:dyDescent="0.3">
      <c r="A1062">
        <v>-49.2517</v>
      </c>
      <c r="B1062" s="1">
        <v>1000910</v>
      </c>
      <c r="C1062">
        <f t="shared" si="16"/>
        <v>1000.91</v>
      </c>
    </row>
    <row r="1063" spans="1:3" x14ac:dyDescent="0.3">
      <c r="A1063">
        <v>-47.262999999999998</v>
      </c>
      <c r="B1063" s="1">
        <v>1012990</v>
      </c>
      <c r="C1063">
        <f t="shared" si="16"/>
        <v>1012.99</v>
      </c>
    </row>
    <row r="1064" spans="1:3" x14ac:dyDescent="0.3">
      <c r="A1064">
        <v>-44.28</v>
      </c>
      <c r="B1064" s="1">
        <v>1031550</v>
      </c>
      <c r="C1064">
        <f t="shared" si="16"/>
        <v>1031.55</v>
      </c>
    </row>
    <row r="1065" spans="1:3" x14ac:dyDescent="0.3">
      <c r="A1065">
        <v>-43.161299999999997</v>
      </c>
      <c r="B1065" s="1">
        <v>1038360</v>
      </c>
      <c r="C1065">
        <f t="shared" si="16"/>
        <v>1038.3599999999999</v>
      </c>
    </row>
    <row r="1066" spans="1:3" x14ac:dyDescent="0.3">
      <c r="A1066">
        <v>-41.4833</v>
      </c>
      <c r="B1066" s="1">
        <v>1048870</v>
      </c>
      <c r="C1066">
        <f t="shared" si="16"/>
        <v>1048.8699999999999</v>
      </c>
    </row>
    <row r="1067" spans="1:3" x14ac:dyDescent="0.3">
      <c r="A1067">
        <v>-38.9664</v>
      </c>
      <c r="B1067" s="1">
        <v>1064200</v>
      </c>
      <c r="C1067">
        <f t="shared" si="16"/>
        <v>1064.2</v>
      </c>
    </row>
    <row r="1068" spans="1:3" x14ac:dyDescent="0.3">
      <c r="A1068">
        <v>-35.190899999999999</v>
      </c>
      <c r="B1068" s="1">
        <v>1085710</v>
      </c>
      <c r="C1068">
        <f t="shared" si="16"/>
        <v>1085.71</v>
      </c>
    </row>
    <row r="1069" spans="1:3" x14ac:dyDescent="0.3">
      <c r="A1069">
        <v>-33.775100000000002</v>
      </c>
      <c r="B1069" s="1">
        <v>1093180</v>
      </c>
      <c r="C1069">
        <f t="shared" si="16"/>
        <v>1093.18</v>
      </c>
    </row>
    <row r="1070" spans="1:3" x14ac:dyDescent="0.3">
      <c r="A1070">
        <v>-31.651499999999999</v>
      </c>
      <c r="B1070" s="1">
        <v>1103890</v>
      </c>
      <c r="C1070">
        <f t="shared" si="16"/>
        <v>1103.8900000000001</v>
      </c>
    </row>
    <row r="1071" spans="1:3" x14ac:dyDescent="0.3">
      <c r="A1071">
        <v>-28.465900000000001</v>
      </c>
      <c r="B1071" s="1">
        <v>1118420</v>
      </c>
      <c r="C1071">
        <f t="shared" si="16"/>
        <v>1118.42</v>
      </c>
    </row>
    <row r="1072" spans="1:3" x14ac:dyDescent="0.3">
      <c r="A1072">
        <v>-23.6876</v>
      </c>
      <c r="B1072" s="1">
        <v>1137100</v>
      </c>
      <c r="C1072">
        <f t="shared" si="16"/>
        <v>1137.0999999999999</v>
      </c>
    </row>
    <row r="1073" spans="1:3" x14ac:dyDescent="0.3">
      <c r="A1073">
        <v>-22.493099999999998</v>
      </c>
      <c r="B1073" s="1">
        <v>1141190</v>
      </c>
      <c r="C1073">
        <f t="shared" si="16"/>
        <v>1141.19</v>
      </c>
    </row>
    <row r="1074" spans="1:3" x14ac:dyDescent="0.3">
      <c r="A1074">
        <v>-21.298500000000001</v>
      </c>
      <c r="B1074" s="1">
        <v>1145210</v>
      </c>
      <c r="C1074">
        <f t="shared" si="16"/>
        <v>1145.21</v>
      </c>
    </row>
    <row r="1075" spans="1:3" x14ac:dyDescent="0.3">
      <c r="A1075">
        <v>-19.506599999999999</v>
      </c>
      <c r="B1075" s="1">
        <v>1150500</v>
      </c>
      <c r="C1075">
        <f t="shared" si="16"/>
        <v>1150.5</v>
      </c>
    </row>
    <row r="1076" spans="1:3" x14ac:dyDescent="0.3">
      <c r="A1076">
        <v>-16.8188</v>
      </c>
      <c r="B1076" s="1">
        <v>1157030</v>
      </c>
      <c r="C1076">
        <f t="shared" si="16"/>
        <v>1157.03</v>
      </c>
    </row>
    <row r="1077" spans="1:3" x14ac:dyDescent="0.3">
      <c r="A1077">
        <v>-12.7872</v>
      </c>
      <c r="B1077" s="1">
        <v>1164800</v>
      </c>
      <c r="C1077">
        <f t="shared" si="16"/>
        <v>1164.8</v>
      </c>
    </row>
    <row r="1078" spans="1:3" x14ac:dyDescent="0.3">
      <c r="A1078">
        <v>-11.2753</v>
      </c>
      <c r="B1078" s="1">
        <v>1167180</v>
      </c>
      <c r="C1078">
        <f t="shared" si="16"/>
        <v>1167.18</v>
      </c>
    </row>
    <row r="1079" spans="1:3" x14ac:dyDescent="0.3">
      <c r="A1079">
        <v>-9.00746</v>
      </c>
      <c r="B1079" s="1">
        <v>1170550</v>
      </c>
      <c r="C1079">
        <f t="shared" si="16"/>
        <v>1170.55</v>
      </c>
    </row>
    <row r="1080" spans="1:3" x14ac:dyDescent="0.3">
      <c r="A1080">
        <v>-5.6057300000000003</v>
      </c>
      <c r="B1080" s="1">
        <v>1174670</v>
      </c>
      <c r="C1080">
        <f t="shared" si="16"/>
        <v>1174.67</v>
      </c>
    </row>
    <row r="1081" spans="1:3" x14ac:dyDescent="0.3">
      <c r="A1081">
        <v>-4.3300799999999997</v>
      </c>
      <c r="B1081" s="1">
        <v>1176180</v>
      </c>
      <c r="C1081">
        <f t="shared" si="16"/>
        <v>1176.18</v>
      </c>
    </row>
    <row r="1082" spans="1:3" x14ac:dyDescent="0.3">
      <c r="A1082">
        <v>-2.4165999999999999</v>
      </c>
      <c r="B1082" s="1">
        <v>1178700</v>
      </c>
      <c r="C1082">
        <f t="shared" si="16"/>
        <v>1178.7</v>
      </c>
    </row>
    <row r="1083" spans="1:3" x14ac:dyDescent="0.3">
      <c r="A1083">
        <v>0.45360699999999998</v>
      </c>
      <c r="B1083" s="1">
        <v>1182000</v>
      </c>
      <c r="C1083">
        <f t="shared" si="16"/>
        <v>1182</v>
      </c>
    </row>
    <row r="1084" spans="1:3" x14ac:dyDescent="0.3">
      <c r="A1084">
        <v>1.5299400000000001</v>
      </c>
      <c r="B1084" s="1">
        <v>1183220</v>
      </c>
      <c r="C1084">
        <f t="shared" si="16"/>
        <v>1183.22</v>
      </c>
    </row>
    <row r="1085" spans="1:3" x14ac:dyDescent="0.3">
      <c r="A1085">
        <v>3.1444299999999998</v>
      </c>
      <c r="B1085" s="1">
        <v>1185720</v>
      </c>
      <c r="C1085">
        <f t="shared" si="16"/>
        <v>1185.72</v>
      </c>
    </row>
    <row r="1086" spans="1:3" x14ac:dyDescent="0.3">
      <c r="A1086">
        <v>5.5661699999999996</v>
      </c>
      <c r="B1086" s="1">
        <v>1191290</v>
      </c>
      <c r="C1086">
        <f t="shared" si="16"/>
        <v>1191.29</v>
      </c>
    </row>
    <row r="1087" spans="1:3" x14ac:dyDescent="0.3">
      <c r="A1087">
        <v>6.4743199999999996</v>
      </c>
      <c r="B1087" s="1">
        <v>1193960</v>
      </c>
      <c r="C1087">
        <f t="shared" si="16"/>
        <v>1193.96</v>
      </c>
    </row>
    <row r="1088" spans="1:3" x14ac:dyDescent="0.3">
      <c r="A1088">
        <v>7.8365499999999999</v>
      </c>
      <c r="B1088" s="1">
        <v>1198430</v>
      </c>
      <c r="C1088">
        <f t="shared" si="16"/>
        <v>1198.43</v>
      </c>
    </row>
    <row r="1089" spans="1:3" x14ac:dyDescent="0.3">
      <c r="A1089">
        <v>9.8798999999999992</v>
      </c>
      <c r="B1089" s="1">
        <v>1205550</v>
      </c>
      <c r="C1089">
        <f t="shared" si="16"/>
        <v>1205.55</v>
      </c>
    </row>
    <row r="1090" spans="1:3" x14ac:dyDescent="0.3">
      <c r="A1090">
        <v>12.944900000000001</v>
      </c>
      <c r="B1090" s="1">
        <v>1217050</v>
      </c>
      <c r="C1090">
        <f t="shared" ref="C1090:C1153" si="17">B1090/1000</f>
        <v>1217.05</v>
      </c>
    </row>
    <row r="1091" spans="1:3" x14ac:dyDescent="0.3">
      <c r="A1091">
        <v>17.542400000000001</v>
      </c>
      <c r="B1091" s="1">
        <v>1234570</v>
      </c>
      <c r="C1091">
        <f t="shared" si="17"/>
        <v>1234.57</v>
      </c>
    </row>
    <row r="1092" spans="1:3" x14ac:dyDescent="0.3">
      <c r="A1092">
        <v>19.266500000000001</v>
      </c>
      <c r="B1092" s="1">
        <v>1241210</v>
      </c>
      <c r="C1092">
        <f t="shared" si="17"/>
        <v>1241.21</v>
      </c>
    </row>
    <row r="1093" spans="1:3" x14ac:dyDescent="0.3">
      <c r="A1093">
        <v>21.852599999999999</v>
      </c>
      <c r="B1093" s="1">
        <v>1251110</v>
      </c>
      <c r="C1093">
        <f t="shared" si="17"/>
        <v>1251.1099999999999</v>
      </c>
    </row>
    <row r="1094" spans="1:3" x14ac:dyDescent="0.3">
      <c r="A1094">
        <v>25.7318</v>
      </c>
      <c r="B1094" s="1">
        <v>1265460</v>
      </c>
      <c r="C1094">
        <f t="shared" si="17"/>
        <v>1265.46</v>
      </c>
    </row>
    <row r="1095" spans="1:3" x14ac:dyDescent="0.3">
      <c r="A1095">
        <v>31.5505</v>
      </c>
      <c r="B1095" s="1">
        <v>1285640</v>
      </c>
      <c r="C1095">
        <f t="shared" si="17"/>
        <v>1285.6400000000001</v>
      </c>
    </row>
    <row r="1096" spans="1:3" x14ac:dyDescent="0.3">
      <c r="A1096">
        <v>33.005200000000002</v>
      </c>
      <c r="B1096" s="1">
        <v>1290530</v>
      </c>
      <c r="C1096">
        <f t="shared" si="17"/>
        <v>1290.53</v>
      </c>
    </row>
    <row r="1097" spans="1:3" x14ac:dyDescent="0.3">
      <c r="A1097">
        <v>34.459899999999998</v>
      </c>
      <c r="B1097" s="1">
        <v>1295530</v>
      </c>
      <c r="C1097">
        <f t="shared" si="17"/>
        <v>1295.53</v>
      </c>
    </row>
    <row r="1098" spans="1:3" x14ac:dyDescent="0.3">
      <c r="A1098">
        <v>36.6419</v>
      </c>
      <c r="B1098" s="1">
        <v>1302580</v>
      </c>
      <c r="C1098">
        <f t="shared" si="17"/>
        <v>1302.58</v>
      </c>
    </row>
    <row r="1099" spans="1:3" x14ac:dyDescent="0.3">
      <c r="A1099">
        <v>39.914999999999999</v>
      </c>
      <c r="B1099" s="1">
        <v>1312430</v>
      </c>
      <c r="C1099">
        <f t="shared" si="17"/>
        <v>1312.43</v>
      </c>
    </row>
    <row r="1100" spans="1:3" x14ac:dyDescent="0.3">
      <c r="A1100">
        <v>44.8245</v>
      </c>
      <c r="B1100" s="1">
        <v>1326540</v>
      </c>
      <c r="C1100">
        <f t="shared" si="17"/>
        <v>1326.54</v>
      </c>
    </row>
    <row r="1101" spans="1:3" x14ac:dyDescent="0.3">
      <c r="A1101">
        <v>46.665599999999998</v>
      </c>
      <c r="B1101" s="1">
        <v>1331840</v>
      </c>
      <c r="C1101">
        <f t="shared" si="17"/>
        <v>1331.84</v>
      </c>
    </row>
    <row r="1102" spans="1:3" x14ac:dyDescent="0.3">
      <c r="A1102">
        <v>49.427199999999999</v>
      </c>
      <c r="B1102" s="1">
        <v>1339630</v>
      </c>
      <c r="C1102">
        <f t="shared" si="17"/>
        <v>1339.63</v>
      </c>
    </row>
    <row r="1103" spans="1:3" x14ac:dyDescent="0.3">
      <c r="A1103">
        <v>53.569699999999997</v>
      </c>
      <c r="B1103" s="1">
        <v>1350690</v>
      </c>
      <c r="C1103">
        <f t="shared" si="17"/>
        <v>1350.69</v>
      </c>
    </row>
    <row r="1104" spans="1:3" x14ac:dyDescent="0.3">
      <c r="A1104">
        <v>55.123100000000001</v>
      </c>
      <c r="B1104" s="1">
        <v>1354860</v>
      </c>
      <c r="C1104">
        <f t="shared" si="17"/>
        <v>1354.86</v>
      </c>
    </row>
    <row r="1105" spans="1:3" x14ac:dyDescent="0.3">
      <c r="A1105">
        <v>57.453200000000002</v>
      </c>
      <c r="B1105" s="1">
        <v>1361550</v>
      </c>
      <c r="C1105">
        <f t="shared" si="17"/>
        <v>1361.55</v>
      </c>
    </row>
    <row r="1106" spans="1:3" x14ac:dyDescent="0.3">
      <c r="A1106">
        <v>60.948399999999999</v>
      </c>
      <c r="B1106" s="1">
        <v>1372810</v>
      </c>
      <c r="C1106">
        <f t="shared" si="17"/>
        <v>1372.81</v>
      </c>
    </row>
    <row r="1107" spans="1:3" x14ac:dyDescent="0.3">
      <c r="A1107">
        <v>64.443600000000004</v>
      </c>
      <c r="B1107" s="1">
        <v>1385970</v>
      </c>
      <c r="C1107">
        <f t="shared" si="17"/>
        <v>1385.97</v>
      </c>
    </row>
    <row r="1108" spans="1:3" x14ac:dyDescent="0.3">
      <c r="A1108">
        <v>67.938800000000001</v>
      </c>
      <c r="B1108" s="1">
        <v>1400220</v>
      </c>
      <c r="C1108">
        <f t="shared" si="17"/>
        <v>1400.22</v>
      </c>
    </row>
    <row r="1109" spans="1:3" x14ac:dyDescent="0.3">
      <c r="A1109">
        <v>68.812600000000003</v>
      </c>
      <c r="B1109" s="1">
        <v>1403860</v>
      </c>
      <c r="C1109">
        <f t="shared" si="17"/>
        <v>1403.86</v>
      </c>
    </row>
    <row r="1110" spans="1:3" x14ac:dyDescent="0.3">
      <c r="A1110">
        <v>70.1233</v>
      </c>
      <c r="B1110" s="1">
        <v>1409670</v>
      </c>
      <c r="C1110">
        <f t="shared" si="17"/>
        <v>1409.67</v>
      </c>
    </row>
    <row r="1111" spans="1:3" x14ac:dyDescent="0.3">
      <c r="A1111">
        <v>72.089299999999994</v>
      </c>
      <c r="B1111" s="1">
        <v>1418440</v>
      </c>
      <c r="C1111">
        <f t="shared" si="17"/>
        <v>1418.44</v>
      </c>
    </row>
    <row r="1112" spans="1:3" x14ac:dyDescent="0.3">
      <c r="A1112">
        <v>75.038399999999996</v>
      </c>
      <c r="B1112" s="1">
        <v>1431490</v>
      </c>
      <c r="C1112">
        <f t="shared" si="17"/>
        <v>1431.49</v>
      </c>
    </row>
    <row r="1113" spans="1:3" x14ac:dyDescent="0.3">
      <c r="A1113">
        <v>79.462000000000003</v>
      </c>
      <c r="B1113" s="1">
        <v>1450980</v>
      </c>
      <c r="C1113">
        <f t="shared" si="17"/>
        <v>1450.98</v>
      </c>
    </row>
    <row r="1114" spans="1:3" x14ac:dyDescent="0.3">
      <c r="A1114">
        <v>81.120800000000003</v>
      </c>
      <c r="B1114" s="1">
        <v>1458460</v>
      </c>
      <c r="C1114">
        <f t="shared" si="17"/>
        <v>1458.46</v>
      </c>
    </row>
    <row r="1115" spans="1:3" x14ac:dyDescent="0.3">
      <c r="A1115">
        <v>83.609099999999998</v>
      </c>
      <c r="B1115" s="1">
        <v>1469850</v>
      </c>
      <c r="C1115">
        <f t="shared" si="17"/>
        <v>1469.85</v>
      </c>
    </row>
    <row r="1116" spans="1:3" x14ac:dyDescent="0.3">
      <c r="A1116">
        <v>87.341499999999996</v>
      </c>
      <c r="B1116" s="1">
        <v>1486770</v>
      </c>
      <c r="C1116">
        <f t="shared" si="17"/>
        <v>1486.77</v>
      </c>
    </row>
    <row r="1117" spans="1:3" x14ac:dyDescent="0.3">
      <c r="A1117">
        <v>92.940100000000001</v>
      </c>
      <c r="B1117" s="1">
        <v>1512390</v>
      </c>
      <c r="C1117">
        <f t="shared" si="17"/>
        <v>1512.39</v>
      </c>
    </row>
    <row r="1118" spans="1:3" x14ac:dyDescent="0.3">
      <c r="A1118">
        <v>94.339799999999997</v>
      </c>
      <c r="B1118" s="1">
        <v>1519080</v>
      </c>
      <c r="C1118">
        <f t="shared" si="17"/>
        <v>1519.08</v>
      </c>
    </row>
    <row r="1119" spans="1:3" x14ac:dyDescent="0.3">
      <c r="A1119">
        <v>95.739400000000003</v>
      </c>
      <c r="B1119" s="1">
        <v>1525950</v>
      </c>
      <c r="C1119">
        <f t="shared" si="17"/>
        <v>1525.95</v>
      </c>
    </row>
    <row r="1120" spans="1:3" x14ac:dyDescent="0.3">
      <c r="A1120">
        <v>97.838899999999995</v>
      </c>
      <c r="B1120" s="1">
        <v>1536320</v>
      </c>
      <c r="C1120">
        <f t="shared" si="17"/>
        <v>1536.32</v>
      </c>
    </row>
    <row r="1121" spans="1:3" x14ac:dyDescent="0.3">
      <c r="A1121">
        <v>100.988</v>
      </c>
      <c r="B1121" s="1">
        <v>1551930</v>
      </c>
      <c r="C1121">
        <f t="shared" si="17"/>
        <v>1551.93</v>
      </c>
    </row>
    <row r="1122" spans="1:3" x14ac:dyDescent="0.3">
      <c r="A1122">
        <v>105.712</v>
      </c>
      <c r="B1122" s="1">
        <v>1575280</v>
      </c>
      <c r="C1122">
        <f t="shared" si="17"/>
        <v>1575.28</v>
      </c>
    </row>
    <row r="1123" spans="1:3" x14ac:dyDescent="0.3">
      <c r="A1123">
        <v>110.43600000000001</v>
      </c>
      <c r="B1123" s="1">
        <v>1597970</v>
      </c>
      <c r="C1123">
        <f t="shared" si="17"/>
        <v>1597.97</v>
      </c>
    </row>
    <row r="1124" spans="1:3" x14ac:dyDescent="0.3">
      <c r="A1124">
        <v>115.16</v>
      </c>
      <c r="B1124" s="1">
        <v>1619150</v>
      </c>
      <c r="C1124">
        <f t="shared" si="17"/>
        <v>1619.15</v>
      </c>
    </row>
    <row r="1125" spans="1:3" x14ac:dyDescent="0.3">
      <c r="A1125">
        <v>119.883</v>
      </c>
      <c r="B1125" s="1">
        <v>1638390</v>
      </c>
      <c r="C1125">
        <f t="shared" si="17"/>
        <v>1638.39</v>
      </c>
    </row>
    <row r="1126" spans="1:3" x14ac:dyDescent="0.3">
      <c r="A1126">
        <v>124.607</v>
      </c>
      <c r="B1126" s="1">
        <v>1655570</v>
      </c>
      <c r="C1126">
        <f t="shared" si="17"/>
        <v>1655.57</v>
      </c>
    </row>
    <row r="1127" spans="1:3" x14ac:dyDescent="0.3">
      <c r="A1127">
        <v>131.69300000000001</v>
      </c>
      <c r="B1127" s="1">
        <v>1674860</v>
      </c>
      <c r="C1127">
        <f t="shared" si="17"/>
        <v>1674.86</v>
      </c>
    </row>
    <row r="1128" spans="1:3" x14ac:dyDescent="0.3">
      <c r="A1128">
        <v>133.464</v>
      </c>
      <c r="B1128" s="1">
        <v>1679080</v>
      </c>
      <c r="C1128">
        <f t="shared" si="17"/>
        <v>1679.08</v>
      </c>
    </row>
    <row r="1129" spans="1:3" x14ac:dyDescent="0.3">
      <c r="A1129">
        <v>135.23599999999999</v>
      </c>
      <c r="B1129" s="1">
        <v>1683150</v>
      </c>
      <c r="C1129">
        <f t="shared" si="17"/>
        <v>1683.15</v>
      </c>
    </row>
    <row r="1130" spans="1:3" x14ac:dyDescent="0.3">
      <c r="A1130">
        <v>137.893</v>
      </c>
      <c r="B1130" s="1">
        <v>1688860</v>
      </c>
      <c r="C1130">
        <f t="shared" si="17"/>
        <v>1688.86</v>
      </c>
    </row>
    <row r="1131" spans="1:3" x14ac:dyDescent="0.3">
      <c r="A1131">
        <v>141.87899999999999</v>
      </c>
      <c r="B1131" s="1">
        <v>1696510</v>
      </c>
      <c r="C1131">
        <f t="shared" si="17"/>
        <v>1696.51</v>
      </c>
    </row>
    <row r="1132" spans="1:3" x14ac:dyDescent="0.3">
      <c r="A1132">
        <v>147.857</v>
      </c>
      <c r="B1132" s="1">
        <v>1706250</v>
      </c>
      <c r="C1132">
        <f t="shared" si="17"/>
        <v>1706.25</v>
      </c>
    </row>
    <row r="1133" spans="1:3" x14ac:dyDescent="0.3">
      <c r="A1133">
        <v>150.09899999999999</v>
      </c>
      <c r="B1133" s="1">
        <v>1709510</v>
      </c>
      <c r="C1133">
        <f t="shared" si="17"/>
        <v>1709.51</v>
      </c>
    </row>
    <row r="1134" spans="1:3" x14ac:dyDescent="0.3">
      <c r="A1134">
        <v>153.46199999999999</v>
      </c>
      <c r="B1134" s="1">
        <v>1714180</v>
      </c>
      <c r="C1134">
        <f t="shared" si="17"/>
        <v>1714.18</v>
      </c>
    </row>
    <row r="1135" spans="1:3" x14ac:dyDescent="0.3">
      <c r="A1135">
        <v>158.50700000000001</v>
      </c>
      <c r="B1135" s="1">
        <v>1720490</v>
      </c>
      <c r="C1135">
        <f t="shared" si="17"/>
        <v>1720.49</v>
      </c>
    </row>
    <row r="1136" spans="1:3" x14ac:dyDescent="0.3">
      <c r="A1136">
        <v>166.07300000000001</v>
      </c>
      <c r="B1136" s="1">
        <v>1728790</v>
      </c>
      <c r="C1136">
        <f t="shared" si="17"/>
        <v>1728.79</v>
      </c>
    </row>
    <row r="1137" spans="1:3" x14ac:dyDescent="0.3">
      <c r="A1137">
        <v>173.64</v>
      </c>
      <c r="B1137" s="1">
        <v>1736020</v>
      </c>
      <c r="C1137">
        <f t="shared" si="17"/>
        <v>1736.02</v>
      </c>
    </row>
    <row r="1138" spans="1:3" x14ac:dyDescent="0.3">
      <c r="A1138">
        <v>181.20699999999999</v>
      </c>
      <c r="B1138" s="1">
        <v>1742370</v>
      </c>
      <c r="C1138">
        <f t="shared" si="17"/>
        <v>1742.37</v>
      </c>
    </row>
    <row r="1139" spans="1:3" x14ac:dyDescent="0.3">
      <c r="A1139">
        <v>184.04400000000001</v>
      </c>
      <c r="B1139" s="1">
        <v>1744530</v>
      </c>
      <c r="C1139">
        <f t="shared" si="17"/>
        <v>1744.53</v>
      </c>
    </row>
    <row r="1140" spans="1:3" x14ac:dyDescent="0.3">
      <c r="A1140">
        <v>184.87899999999999</v>
      </c>
      <c r="B1140" s="1">
        <v>1742960</v>
      </c>
      <c r="C1140">
        <f t="shared" si="17"/>
        <v>1742.96</v>
      </c>
    </row>
    <row r="1141" spans="1:3" x14ac:dyDescent="0.3">
      <c r="A1141">
        <v>184.43100000000001</v>
      </c>
      <c r="B1141" s="1">
        <v>1679120</v>
      </c>
      <c r="C1141">
        <f t="shared" si="17"/>
        <v>1679.12</v>
      </c>
    </row>
    <row r="1142" spans="1:3" x14ac:dyDescent="0.3">
      <c r="A1142">
        <v>183.98400000000001</v>
      </c>
      <c r="B1142" s="1">
        <v>1634180</v>
      </c>
      <c r="C1142">
        <f t="shared" si="17"/>
        <v>1634.18</v>
      </c>
    </row>
    <row r="1143" spans="1:3" x14ac:dyDescent="0.3">
      <c r="A1143">
        <v>183.536</v>
      </c>
      <c r="B1143" s="1">
        <v>1590690</v>
      </c>
      <c r="C1143">
        <f t="shared" si="17"/>
        <v>1590.69</v>
      </c>
    </row>
    <row r="1144" spans="1:3" x14ac:dyDescent="0.3">
      <c r="A1144">
        <v>182.86500000000001</v>
      </c>
      <c r="B1144" s="1">
        <v>1525710</v>
      </c>
      <c r="C1144">
        <f t="shared" si="17"/>
        <v>1525.71</v>
      </c>
    </row>
    <row r="1145" spans="1:3" x14ac:dyDescent="0.3">
      <c r="A1145">
        <v>181.85900000000001</v>
      </c>
      <c r="B1145" s="1">
        <v>1428290</v>
      </c>
      <c r="C1145">
        <f t="shared" si="17"/>
        <v>1428.29</v>
      </c>
    </row>
    <row r="1146" spans="1:3" x14ac:dyDescent="0.3">
      <c r="A1146">
        <v>180.34899999999999</v>
      </c>
      <c r="B1146" s="1">
        <v>1282260</v>
      </c>
      <c r="C1146">
        <f t="shared" si="17"/>
        <v>1282.26</v>
      </c>
    </row>
    <row r="1147" spans="1:3" x14ac:dyDescent="0.3">
      <c r="A1147">
        <v>178.084</v>
      </c>
      <c r="B1147" s="1">
        <v>1063800</v>
      </c>
      <c r="C1147">
        <f t="shared" si="17"/>
        <v>1063.8</v>
      </c>
    </row>
    <row r="1148" spans="1:3" x14ac:dyDescent="0.3">
      <c r="A1148">
        <v>174.68600000000001</v>
      </c>
      <c r="B1148">
        <v>743228</v>
      </c>
      <c r="C1148">
        <f t="shared" si="17"/>
        <v>743.22799999999995</v>
      </c>
    </row>
    <row r="1149" spans="1:3" x14ac:dyDescent="0.3">
      <c r="A1149">
        <v>169.59</v>
      </c>
      <c r="B1149">
        <v>294425</v>
      </c>
      <c r="C1149">
        <f t="shared" si="17"/>
        <v>294.42500000000001</v>
      </c>
    </row>
    <row r="1150" spans="1:3" x14ac:dyDescent="0.3">
      <c r="A1150">
        <v>167.679</v>
      </c>
      <c r="B1150">
        <v>141842</v>
      </c>
      <c r="C1150">
        <f t="shared" si="17"/>
        <v>141.84200000000001</v>
      </c>
    </row>
    <row r="1151" spans="1:3" x14ac:dyDescent="0.3">
      <c r="A1151">
        <v>164.81299999999999</v>
      </c>
      <c r="B1151">
        <v>-63448.800000000003</v>
      </c>
      <c r="C1151">
        <f t="shared" si="17"/>
        <v>-63.448800000000006</v>
      </c>
    </row>
    <row r="1152" spans="1:3" x14ac:dyDescent="0.3">
      <c r="A1152">
        <v>163.738</v>
      </c>
      <c r="B1152">
        <v>-130065</v>
      </c>
      <c r="C1152">
        <f t="shared" si="17"/>
        <v>-130.065</v>
      </c>
    </row>
    <row r="1153" spans="1:3" x14ac:dyDescent="0.3">
      <c r="A1153">
        <v>162.126</v>
      </c>
      <c r="B1153">
        <v>-219336</v>
      </c>
      <c r="C1153">
        <f t="shared" si="17"/>
        <v>-219.33600000000001</v>
      </c>
    </row>
    <row r="1154" spans="1:3" x14ac:dyDescent="0.3">
      <c r="A1154">
        <v>159.70699999999999</v>
      </c>
      <c r="B1154">
        <v>-332903</v>
      </c>
      <c r="C1154">
        <f t="shared" ref="C1154:C1217" si="18">B1154/1000</f>
        <v>-332.90300000000002</v>
      </c>
    </row>
    <row r="1155" spans="1:3" x14ac:dyDescent="0.3">
      <c r="A1155">
        <v>156.07900000000001</v>
      </c>
      <c r="B1155">
        <v>-468704</v>
      </c>
      <c r="C1155">
        <f t="shared" si="18"/>
        <v>-468.70400000000001</v>
      </c>
    </row>
    <row r="1156" spans="1:3" x14ac:dyDescent="0.3">
      <c r="A1156">
        <v>154.71799999999999</v>
      </c>
      <c r="B1156">
        <v>-512039</v>
      </c>
      <c r="C1156">
        <f t="shared" si="18"/>
        <v>-512.03899999999999</v>
      </c>
    </row>
    <row r="1157" spans="1:3" x14ac:dyDescent="0.3">
      <c r="A1157">
        <v>152.678</v>
      </c>
      <c r="B1157">
        <v>-570716</v>
      </c>
      <c r="C1157">
        <f t="shared" si="18"/>
        <v>-570.71600000000001</v>
      </c>
    </row>
    <row r="1158" spans="1:3" x14ac:dyDescent="0.3">
      <c r="A1158">
        <v>151.91200000000001</v>
      </c>
      <c r="B1158">
        <v>-590967</v>
      </c>
      <c r="C1158">
        <f t="shared" si="18"/>
        <v>-590.96699999999998</v>
      </c>
    </row>
    <row r="1159" spans="1:3" x14ac:dyDescent="0.3">
      <c r="A1159">
        <v>150.76499999999999</v>
      </c>
      <c r="B1159">
        <v>-618549</v>
      </c>
      <c r="C1159">
        <f t="shared" si="18"/>
        <v>-618.54899999999998</v>
      </c>
    </row>
    <row r="1160" spans="1:3" x14ac:dyDescent="0.3">
      <c r="A1160">
        <v>150.334</v>
      </c>
      <c r="B1160">
        <v>-627678</v>
      </c>
      <c r="C1160">
        <f t="shared" si="18"/>
        <v>-627.678</v>
      </c>
    </row>
    <row r="1161" spans="1:3" x14ac:dyDescent="0.3">
      <c r="A1161">
        <v>149.68799999999999</v>
      </c>
      <c r="B1161">
        <v>-640319</v>
      </c>
      <c r="C1161">
        <f t="shared" si="18"/>
        <v>-640.31899999999996</v>
      </c>
    </row>
    <row r="1162" spans="1:3" x14ac:dyDescent="0.3">
      <c r="A1162">
        <v>148.72</v>
      </c>
      <c r="B1162">
        <v>-658222</v>
      </c>
      <c r="C1162">
        <f t="shared" si="18"/>
        <v>-658.22199999999998</v>
      </c>
    </row>
    <row r="1163" spans="1:3" x14ac:dyDescent="0.3">
      <c r="A1163">
        <v>147.267</v>
      </c>
      <c r="B1163">
        <v>-683458</v>
      </c>
      <c r="C1163">
        <f t="shared" si="18"/>
        <v>-683.45799999999997</v>
      </c>
    </row>
    <row r="1164" spans="1:3" x14ac:dyDescent="0.3">
      <c r="A1164">
        <v>146.72200000000001</v>
      </c>
      <c r="B1164">
        <v>-692307</v>
      </c>
      <c r="C1164">
        <f t="shared" si="18"/>
        <v>-692.30700000000002</v>
      </c>
    </row>
    <row r="1165" spans="1:3" x14ac:dyDescent="0.3">
      <c r="A1165">
        <v>145.905</v>
      </c>
      <c r="B1165">
        <v>-705260</v>
      </c>
      <c r="C1165">
        <f t="shared" si="18"/>
        <v>-705.26</v>
      </c>
    </row>
    <row r="1166" spans="1:3" x14ac:dyDescent="0.3">
      <c r="A1166">
        <v>145.59899999999999</v>
      </c>
      <c r="B1166">
        <v>-709831</v>
      </c>
      <c r="C1166">
        <f t="shared" si="18"/>
        <v>-709.83100000000002</v>
      </c>
    </row>
    <row r="1167" spans="1:3" x14ac:dyDescent="0.3">
      <c r="A1167">
        <v>145.13900000000001</v>
      </c>
      <c r="B1167">
        <v>-715568</v>
      </c>
      <c r="C1167">
        <f t="shared" si="18"/>
        <v>-715.56799999999998</v>
      </c>
    </row>
    <row r="1168" spans="1:3" x14ac:dyDescent="0.3">
      <c r="A1168">
        <v>144.44900000000001</v>
      </c>
      <c r="B1168">
        <v>-722229</v>
      </c>
      <c r="C1168">
        <f t="shared" si="18"/>
        <v>-722.22900000000004</v>
      </c>
    </row>
    <row r="1169" spans="1:3" x14ac:dyDescent="0.3">
      <c r="A1169">
        <v>144.191</v>
      </c>
      <c r="B1169">
        <v>-725208</v>
      </c>
      <c r="C1169">
        <f t="shared" si="18"/>
        <v>-725.20799999999997</v>
      </c>
    </row>
    <row r="1170" spans="1:3" x14ac:dyDescent="0.3">
      <c r="A1170">
        <v>143.803</v>
      </c>
      <c r="B1170">
        <v>-730051</v>
      </c>
      <c r="C1170">
        <f t="shared" si="18"/>
        <v>-730.05100000000004</v>
      </c>
    </row>
    <row r="1171" spans="1:3" x14ac:dyDescent="0.3">
      <c r="A1171">
        <v>143.221</v>
      </c>
      <c r="B1171">
        <v>-737743</v>
      </c>
      <c r="C1171">
        <f t="shared" si="18"/>
        <v>-737.74300000000005</v>
      </c>
    </row>
    <row r="1172" spans="1:3" x14ac:dyDescent="0.3">
      <c r="A1172">
        <v>142.34800000000001</v>
      </c>
      <c r="B1172">
        <v>-749527</v>
      </c>
      <c r="C1172">
        <f t="shared" si="18"/>
        <v>-749.52700000000004</v>
      </c>
    </row>
    <row r="1173" spans="1:3" x14ac:dyDescent="0.3">
      <c r="A1173">
        <v>141.03899999999999</v>
      </c>
      <c r="B1173">
        <v>-766941</v>
      </c>
      <c r="C1173">
        <f t="shared" si="18"/>
        <v>-766.94100000000003</v>
      </c>
    </row>
    <row r="1174" spans="1:3" x14ac:dyDescent="0.3">
      <c r="A1174">
        <v>139.07599999999999</v>
      </c>
      <c r="B1174">
        <v>-791179</v>
      </c>
      <c r="C1174">
        <f t="shared" si="18"/>
        <v>-791.17899999999997</v>
      </c>
    </row>
    <row r="1175" spans="1:3" x14ac:dyDescent="0.3">
      <c r="A1175">
        <v>136.131</v>
      </c>
      <c r="B1175">
        <v>-821053</v>
      </c>
      <c r="C1175">
        <f t="shared" si="18"/>
        <v>-821.053</v>
      </c>
    </row>
    <row r="1176" spans="1:3" x14ac:dyDescent="0.3">
      <c r="A1176">
        <v>135.02600000000001</v>
      </c>
      <c r="B1176">
        <v>-831435</v>
      </c>
      <c r="C1176">
        <f t="shared" si="18"/>
        <v>-831.43499999999995</v>
      </c>
    </row>
    <row r="1177" spans="1:3" x14ac:dyDescent="0.3">
      <c r="A1177">
        <v>133.369</v>
      </c>
      <c r="B1177">
        <v>-846364</v>
      </c>
      <c r="C1177">
        <f t="shared" si="18"/>
        <v>-846.36400000000003</v>
      </c>
    </row>
    <row r="1178" spans="1:3" x14ac:dyDescent="0.3">
      <c r="A1178">
        <v>130.88399999999999</v>
      </c>
      <c r="B1178">
        <v>-867334</v>
      </c>
      <c r="C1178">
        <f t="shared" si="18"/>
        <v>-867.33399999999995</v>
      </c>
    </row>
    <row r="1179" spans="1:3" x14ac:dyDescent="0.3">
      <c r="A1179">
        <v>129.952</v>
      </c>
      <c r="B1179">
        <v>-874903</v>
      </c>
      <c r="C1179">
        <f t="shared" si="18"/>
        <v>-874.90300000000002</v>
      </c>
    </row>
    <row r="1180" spans="1:3" x14ac:dyDescent="0.3">
      <c r="A1180">
        <v>128.55500000000001</v>
      </c>
      <c r="B1180">
        <v>-886180</v>
      </c>
      <c r="C1180">
        <f t="shared" si="18"/>
        <v>-886.18</v>
      </c>
    </row>
    <row r="1181" spans="1:3" x14ac:dyDescent="0.3">
      <c r="A1181">
        <v>126.458</v>
      </c>
      <c r="B1181">
        <v>-901800</v>
      </c>
      <c r="C1181">
        <f t="shared" si="18"/>
        <v>-901.8</v>
      </c>
    </row>
    <row r="1182" spans="1:3" x14ac:dyDescent="0.3">
      <c r="A1182">
        <v>123.313</v>
      </c>
      <c r="B1182">
        <v>-921722</v>
      </c>
      <c r="C1182">
        <f t="shared" si="18"/>
        <v>-921.72199999999998</v>
      </c>
    </row>
    <row r="1183" spans="1:3" x14ac:dyDescent="0.3">
      <c r="A1183">
        <v>122.133</v>
      </c>
      <c r="B1183">
        <v>-928504</v>
      </c>
      <c r="C1183">
        <f t="shared" si="18"/>
        <v>-928.50400000000002</v>
      </c>
    </row>
    <row r="1184" spans="1:3" x14ac:dyDescent="0.3">
      <c r="A1184">
        <v>120.364</v>
      </c>
      <c r="B1184">
        <v>-938153</v>
      </c>
      <c r="C1184">
        <f t="shared" si="18"/>
        <v>-938.15300000000002</v>
      </c>
    </row>
    <row r="1185" spans="1:3" x14ac:dyDescent="0.3">
      <c r="A1185">
        <v>117.71</v>
      </c>
      <c r="B1185">
        <v>-950708</v>
      </c>
      <c r="C1185">
        <f t="shared" si="18"/>
        <v>-950.70799999999997</v>
      </c>
    </row>
    <row r="1186" spans="1:3" x14ac:dyDescent="0.3">
      <c r="A1186">
        <v>113.73</v>
      </c>
      <c r="B1186">
        <v>-965652</v>
      </c>
      <c r="C1186">
        <f t="shared" si="18"/>
        <v>-965.65200000000004</v>
      </c>
    </row>
    <row r="1187" spans="1:3" x14ac:dyDescent="0.3">
      <c r="A1187">
        <v>112.735</v>
      </c>
      <c r="B1187">
        <v>-969219</v>
      </c>
      <c r="C1187">
        <f t="shared" si="18"/>
        <v>-969.21900000000005</v>
      </c>
    </row>
    <row r="1188" spans="1:3" x14ac:dyDescent="0.3">
      <c r="A1188">
        <v>111.739</v>
      </c>
      <c r="B1188">
        <v>-973293</v>
      </c>
      <c r="C1188">
        <f t="shared" si="18"/>
        <v>-973.29300000000001</v>
      </c>
    </row>
    <row r="1189" spans="1:3" x14ac:dyDescent="0.3">
      <c r="A1189">
        <v>110.247</v>
      </c>
      <c r="B1189">
        <v>-979683</v>
      </c>
      <c r="C1189">
        <f t="shared" si="18"/>
        <v>-979.68299999999999</v>
      </c>
    </row>
    <row r="1190" spans="1:3" x14ac:dyDescent="0.3">
      <c r="A1190">
        <v>108.008</v>
      </c>
      <c r="B1190">
        <v>-989413</v>
      </c>
      <c r="C1190">
        <f t="shared" si="18"/>
        <v>-989.41300000000001</v>
      </c>
    </row>
    <row r="1191" spans="1:3" x14ac:dyDescent="0.3">
      <c r="A1191">
        <v>104.649</v>
      </c>
      <c r="B1191" s="1">
        <v>-1003880</v>
      </c>
      <c r="C1191">
        <f t="shared" si="18"/>
        <v>-1003.88</v>
      </c>
    </row>
    <row r="1192" spans="1:3" x14ac:dyDescent="0.3">
      <c r="A1192">
        <v>103.389</v>
      </c>
      <c r="B1192" s="1">
        <v>-1009140</v>
      </c>
      <c r="C1192">
        <f t="shared" si="18"/>
        <v>-1009.14</v>
      </c>
    </row>
    <row r="1193" spans="1:3" x14ac:dyDescent="0.3">
      <c r="A1193">
        <v>101.5</v>
      </c>
      <c r="B1193" s="1">
        <v>-1017270</v>
      </c>
      <c r="C1193">
        <f t="shared" si="18"/>
        <v>-1017.27</v>
      </c>
    </row>
    <row r="1194" spans="1:3" x14ac:dyDescent="0.3">
      <c r="A1194">
        <v>98.666300000000007</v>
      </c>
      <c r="B1194" s="1">
        <v>-1029100</v>
      </c>
      <c r="C1194">
        <f t="shared" si="18"/>
        <v>-1029.0999999999999</v>
      </c>
    </row>
    <row r="1195" spans="1:3" x14ac:dyDescent="0.3">
      <c r="A1195">
        <v>94.415499999999994</v>
      </c>
      <c r="B1195" s="1">
        <v>-1045850</v>
      </c>
      <c r="C1195">
        <f t="shared" si="18"/>
        <v>-1045.8499999999999</v>
      </c>
    </row>
    <row r="1196" spans="1:3" x14ac:dyDescent="0.3">
      <c r="A1196">
        <v>92.8215</v>
      </c>
      <c r="B1196" s="1">
        <v>-1051910</v>
      </c>
      <c r="C1196">
        <f t="shared" si="18"/>
        <v>-1051.9100000000001</v>
      </c>
    </row>
    <row r="1197" spans="1:3" x14ac:dyDescent="0.3">
      <c r="A1197">
        <v>90.430400000000006</v>
      </c>
      <c r="B1197" s="1">
        <v>-1061150</v>
      </c>
      <c r="C1197">
        <f t="shared" si="18"/>
        <v>-1061.1500000000001</v>
      </c>
    </row>
    <row r="1198" spans="1:3" x14ac:dyDescent="0.3">
      <c r="A1198">
        <v>86.843800000000002</v>
      </c>
      <c r="B1198" s="1">
        <v>-1074370</v>
      </c>
      <c r="C1198">
        <f t="shared" si="18"/>
        <v>-1074.3699999999999</v>
      </c>
    </row>
    <row r="1199" spans="1:3" x14ac:dyDescent="0.3">
      <c r="A1199">
        <v>85.498800000000003</v>
      </c>
      <c r="B1199" s="1">
        <v>-1079120</v>
      </c>
      <c r="C1199">
        <f t="shared" si="18"/>
        <v>-1079.1199999999999</v>
      </c>
    </row>
    <row r="1200" spans="1:3" x14ac:dyDescent="0.3">
      <c r="A1200">
        <v>83.481399999999994</v>
      </c>
      <c r="B1200" s="1">
        <v>-1086410</v>
      </c>
      <c r="C1200">
        <f t="shared" si="18"/>
        <v>-1086.4100000000001</v>
      </c>
    </row>
    <row r="1201" spans="1:3" x14ac:dyDescent="0.3">
      <c r="A1201">
        <v>80.455200000000005</v>
      </c>
      <c r="B1201" s="1">
        <v>-1096940</v>
      </c>
      <c r="C1201">
        <f t="shared" si="18"/>
        <v>-1096.94</v>
      </c>
    </row>
    <row r="1202" spans="1:3" x14ac:dyDescent="0.3">
      <c r="A1202">
        <v>79.320400000000006</v>
      </c>
      <c r="B1202" s="1">
        <v>-1100850</v>
      </c>
      <c r="C1202">
        <f t="shared" si="18"/>
        <v>-1100.8499999999999</v>
      </c>
    </row>
    <row r="1203" spans="1:3" x14ac:dyDescent="0.3">
      <c r="A1203">
        <v>77.618099999999998</v>
      </c>
      <c r="B1203" s="1">
        <v>-1107030</v>
      </c>
      <c r="C1203">
        <f t="shared" si="18"/>
        <v>-1107.03</v>
      </c>
    </row>
    <row r="1204" spans="1:3" x14ac:dyDescent="0.3">
      <c r="A1204">
        <v>75.064800000000005</v>
      </c>
      <c r="B1204" s="1">
        <v>-1116310</v>
      </c>
      <c r="C1204">
        <f t="shared" si="18"/>
        <v>-1116.31</v>
      </c>
    </row>
    <row r="1205" spans="1:3" x14ac:dyDescent="0.3">
      <c r="A1205">
        <v>71.234800000000007</v>
      </c>
      <c r="B1205" s="1">
        <v>-1130100</v>
      </c>
      <c r="C1205">
        <f t="shared" si="18"/>
        <v>-1130.0999999999999</v>
      </c>
    </row>
    <row r="1206" spans="1:3" x14ac:dyDescent="0.3">
      <c r="A1206">
        <v>67.404700000000005</v>
      </c>
      <c r="B1206" s="1">
        <v>-1143170</v>
      </c>
      <c r="C1206">
        <f t="shared" si="18"/>
        <v>-1143.17</v>
      </c>
    </row>
    <row r="1207" spans="1:3" x14ac:dyDescent="0.3">
      <c r="A1207">
        <v>63.5747</v>
      </c>
      <c r="B1207" s="1">
        <v>-1154540</v>
      </c>
      <c r="C1207">
        <f t="shared" si="18"/>
        <v>-1154.54</v>
      </c>
    </row>
    <row r="1208" spans="1:3" x14ac:dyDescent="0.3">
      <c r="A1208">
        <v>59.744700000000002</v>
      </c>
      <c r="B1208" s="1">
        <v>-1163620</v>
      </c>
      <c r="C1208">
        <f t="shared" si="18"/>
        <v>-1163.6199999999999</v>
      </c>
    </row>
    <row r="1209" spans="1:3" x14ac:dyDescent="0.3">
      <c r="A1209">
        <v>55.914700000000003</v>
      </c>
      <c r="B1209" s="1">
        <v>-1170370</v>
      </c>
      <c r="C1209">
        <f t="shared" si="18"/>
        <v>-1170.3699999999999</v>
      </c>
    </row>
    <row r="1210" spans="1:3" x14ac:dyDescent="0.3">
      <c r="A1210">
        <v>54.478400000000001</v>
      </c>
      <c r="B1210" s="1">
        <v>-1172300</v>
      </c>
      <c r="C1210">
        <f t="shared" si="18"/>
        <v>-1172.3</v>
      </c>
    </row>
    <row r="1211" spans="1:3" x14ac:dyDescent="0.3">
      <c r="A1211">
        <v>52.323999999999998</v>
      </c>
      <c r="B1211" s="1">
        <v>-1175000</v>
      </c>
      <c r="C1211">
        <f t="shared" si="18"/>
        <v>-1175</v>
      </c>
    </row>
    <row r="1212" spans="1:3" x14ac:dyDescent="0.3">
      <c r="A1212">
        <v>49.092399999999998</v>
      </c>
      <c r="B1212" s="1">
        <v>-1177760</v>
      </c>
      <c r="C1212">
        <f t="shared" si="18"/>
        <v>-1177.76</v>
      </c>
    </row>
    <row r="1213" spans="1:3" x14ac:dyDescent="0.3">
      <c r="A1213">
        <v>47.880600000000001</v>
      </c>
      <c r="B1213" s="1">
        <v>-1178410</v>
      </c>
      <c r="C1213">
        <f t="shared" si="18"/>
        <v>-1178.4100000000001</v>
      </c>
    </row>
    <row r="1214" spans="1:3" x14ac:dyDescent="0.3">
      <c r="A1214">
        <v>46.062800000000003</v>
      </c>
      <c r="B1214" s="1">
        <v>-1179400</v>
      </c>
      <c r="C1214">
        <f t="shared" si="18"/>
        <v>-1179.4000000000001</v>
      </c>
    </row>
    <row r="1215" spans="1:3" x14ac:dyDescent="0.3">
      <c r="A1215">
        <v>43.336199999999998</v>
      </c>
      <c r="B1215" s="1">
        <v>-1180850</v>
      </c>
      <c r="C1215">
        <f t="shared" si="18"/>
        <v>-1180.8499999999999</v>
      </c>
    </row>
    <row r="1216" spans="1:3" x14ac:dyDescent="0.3">
      <c r="A1216">
        <v>39.246200000000002</v>
      </c>
      <c r="B1216" s="1">
        <v>-1183420</v>
      </c>
      <c r="C1216">
        <f t="shared" si="18"/>
        <v>-1183.42</v>
      </c>
    </row>
    <row r="1217" spans="1:3" x14ac:dyDescent="0.3">
      <c r="A1217">
        <v>37.712499999999999</v>
      </c>
      <c r="B1217" s="1">
        <v>-1184450</v>
      </c>
      <c r="C1217">
        <f t="shared" si="18"/>
        <v>-1184.45</v>
      </c>
    </row>
    <row r="1218" spans="1:3" x14ac:dyDescent="0.3">
      <c r="A1218">
        <v>35.411799999999999</v>
      </c>
      <c r="B1218" s="1">
        <v>-1186510</v>
      </c>
      <c r="C1218">
        <f t="shared" ref="C1218:C1281" si="19">B1218/1000</f>
        <v>-1186.51</v>
      </c>
    </row>
    <row r="1219" spans="1:3" x14ac:dyDescent="0.3">
      <c r="A1219">
        <v>31.960899999999999</v>
      </c>
      <c r="B1219" s="1">
        <v>-1189730</v>
      </c>
      <c r="C1219">
        <f t="shared" si="19"/>
        <v>-1189.73</v>
      </c>
    </row>
    <row r="1220" spans="1:3" x14ac:dyDescent="0.3">
      <c r="A1220">
        <v>30.666799999999999</v>
      </c>
      <c r="B1220" s="1">
        <v>-1190970</v>
      </c>
      <c r="C1220">
        <f t="shared" si="19"/>
        <v>-1190.97</v>
      </c>
    </row>
    <row r="1221" spans="1:3" x14ac:dyDescent="0.3">
      <c r="A1221">
        <v>28.7257</v>
      </c>
      <c r="B1221" s="1">
        <v>-1193270</v>
      </c>
      <c r="C1221">
        <f t="shared" si="19"/>
        <v>-1193.27</v>
      </c>
    </row>
    <row r="1222" spans="1:3" x14ac:dyDescent="0.3">
      <c r="A1222">
        <v>25.814</v>
      </c>
      <c r="B1222" s="1">
        <v>-1196630</v>
      </c>
      <c r="C1222">
        <f t="shared" si="19"/>
        <v>-1196.6300000000001</v>
      </c>
    </row>
    <row r="1223" spans="1:3" x14ac:dyDescent="0.3">
      <c r="A1223">
        <v>21.446400000000001</v>
      </c>
      <c r="B1223" s="1">
        <v>-1198420</v>
      </c>
      <c r="C1223">
        <f t="shared" si="19"/>
        <v>-1198.42</v>
      </c>
    </row>
    <row r="1224" spans="1:3" x14ac:dyDescent="0.3">
      <c r="A1224">
        <v>20.354500000000002</v>
      </c>
      <c r="B1224" s="1">
        <v>-1198160</v>
      </c>
      <c r="C1224">
        <f t="shared" si="19"/>
        <v>-1198.1600000000001</v>
      </c>
    </row>
    <row r="1225" spans="1:3" x14ac:dyDescent="0.3">
      <c r="A1225">
        <v>19.262599999999999</v>
      </c>
      <c r="B1225" s="1">
        <v>-1198060</v>
      </c>
      <c r="C1225">
        <f t="shared" si="19"/>
        <v>-1198.06</v>
      </c>
    </row>
    <row r="1226" spans="1:3" x14ac:dyDescent="0.3">
      <c r="A1226">
        <v>17.6248</v>
      </c>
      <c r="B1226" s="1">
        <v>-1198430</v>
      </c>
      <c r="C1226">
        <f t="shared" si="19"/>
        <v>-1198.43</v>
      </c>
    </row>
    <row r="1227" spans="1:3" x14ac:dyDescent="0.3">
      <c r="A1227">
        <v>15.168100000000001</v>
      </c>
      <c r="B1227" s="1">
        <v>-1202110</v>
      </c>
      <c r="C1227">
        <f t="shared" si="19"/>
        <v>-1202.1099999999999</v>
      </c>
    </row>
    <row r="1228" spans="1:3" x14ac:dyDescent="0.3">
      <c r="A1228">
        <v>12.7113</v>
      </c>
      <c r="B1228" s="1">
        <v>-1208910</v>
      </c>
      <c r="C1228">
        <f t="shared" si="19"/>
        <v>-1208.9100000000001</v>
      </c>
    </row>
    <row r="1229" spans="1:3" x14ac:dyDescent="0.3">
      <c r="A1229">
        <v>10.2545</v>
      </c>
      <c r="B1229" s="1">
        <v>-1216510</v>
      </c>
      <c r="C1229">
        <f t="shared" si="19"/>
        <v>-1216.51</v>
      </c>
    </row>
    <row r="1230" spans="1:3" x14ac:dyDescent="0.3">
      <c r="A1230">
        <v>6.5694100000000004</v>
      </c>
      <c r="B1230" s="1">
        <v>-1227560</v>
      </c>
      <c r="C1230">
        <f t="shared" si="19"/>
        <v>-1227.56</v>
      </c>
    </row>
    <row r="1231" spans="1:3" x14ac:dyDescent="0.3">
      <c r="A1231">
        <v>5.1874799999999999</v>
      </c>
      <c r="B1231" s="1">
        <v>-1231740</v>
      </c>
      <c r="C1231">
        <f t="shared" si="19"/>
        <v>-1231.74</v>
      </c>
    </row>
    <row r="1232" spans="1:3" x14ac:dyDescent="0.3">
      <c r="A1232">
        <v>3.1145999999999998</v>
      </c>
      <c r="B1232" s="1">
        <v>-1238030</v>
      </c>
      <c r="C1232">
        <f t="shared" si="19"/>
        <v>-1238.03</v>
      </c>
    </row>
    <row r="1233" spans="1:3" x14ac:dyDescent="0.3">
      <c r="A1233">
        <v>5.26685E-3</v>
      </c>
      <c r="B1233" s="1">
        <v>-1246930</v>
      </c>
      <c r="C1233">
        <f t="shared" si="19"/>
        <v>-1246.93</v>
      </c>
    </row>
    <row r="1234" spans="1:3" x14ac:dyDescent="0.3">
      <c r="A1234">
        <v>-4.6587300000000003</v>
      </c>
      <c r="B1234" s="1">
        <v>-1258340</v>
      </c>
      <c r="C1234">
        <f t="shared" si="19"/>
        <v>-1258.3399999999999</v>
      </c>
    </row>
    <row r="1235" spans="1:3" x14ac:dyDescent="0.3">
      <c r="A1235">
        <v>-9.3227200000000003</v>
      </c>
      <c r="B1235" s="1">
        <v>-1267170</v>
      </c>
      <c r="C1235">
        <f t="shared" si="19"/>
        <v>-1267.17</v>
      </c>
    </row>
    <row r="1236" spans="1:3" x14ac:dyDescent="0.3">
      <c r="A1236">
        <v>-13.986700000000001</v>
      </c>
      <c r="B1236" s="1">
        <v>-1275790</v>
      </c>
      <c r="C1236">
        <f t="shared" si="19"/>
        <v>-1275.79</v>
      </c>
    </row>
    <row r="1237" spans="1:3" x14ac:dyDescent="0.3">
      <c r="A1237">
        <v>-15.152699999999999</v>
      </c>
      <c r="B1237" s="1">
        <v>-1278200</v>
      </c>
      <c r="C1237">
        <f t="shared" si="19"/>
        <v>-1278.2</v>
      </c>
    </row>
    <row r="1238" spans="1:3" x14ac:dyDescent="0.3">
      <c r="A1238">
        <v>-16.3187</v>
      </c>
      <c r="B1238" s="1">
        <v>-1280840</v>
      </c>
      <c r="C1238">
        <f t="shared" si="19"/>
        <v>-1280.8399999999999</v>
      </c>
    </row>
    <row r="1239" spans="1:3" x14ac:dyDescent="0.3">
      <c r="A1239">
        <v>-18.067699999999999</v>
      </c>
      <c r="B1239" s="1">
        <v>-1284870</v>
      </c>
      <c r="C1239">
        <f t="shared" si="19"/>
        <v>-1284.8699999999999</v>
      </c>
    </row>
    <row r="1240" spans="1:3" x14ac:dyDescent="0.3">
      <c r="A1240">
        <v>-20.691199999999998</v>
      </c>
      <c r="B1240" s="1">
        <v>-1290790</v>
      </c>
      <c r="C1240">
        <f t="shared" si="19"/>
        <v>-1290.79</v>
      </c>
    </row>
    <row r="1241" spans="1:3" x14ac:dyDescent="0.3">
      <c r="A1241">
        <v>-24.6265</v>
      </c>
      <c r="B1241" s="1">
        <v>-1298850</v>
      </c>
      <c r="C1241">
        <f t="shared" si="19"/>
        <v>-1298.8499999999999</v>
      </c>
    </row>
    <row r="1242" spans="1:3" x14ac:dyDescent="0.3">
      <c r="A1242">
        <v>-30.529299999999999</v>
      </c>
      <c r="B1242" s="1">
        <v>-1309100</v>
      </c>
      <c r="C1242">
        <f t="shared" si="19"/>
        <v>-1309.0999999999999</v>
      </c>
    </row>
    <row r="1243" spans="1:3" x14ac:dyDescent="0.3">
      <c r="A1243">
        <v>-32.742899999999999</v>
      </c>
      <c r="B1243" s="1">
        <v>-1313200</v>
      </c>
      <c r="C1243">
        <f t="shared" si="19"/>
        <v>-1313.2</v>
      </c>
    </row>
    <row r="1244" spans="1:3" x14ac:dyDescent="0.3">
      <c r="A1244">
        <v>-36.063299999999998</v>
      </c>
      <c r="B1244" s="1">
        <v>-1320060</v>
      </c>
      <c r="C1244">
        <f t="shared" si="19"/>
        <v>-1320.06</v>
      </c>
    </row>
    <row r="1245" spans="1:3" x14ac:dyDescent="0.3">
      <c r="A1245">
        <v>-37.308399999999999</v>
      </c>
      <c r="B1245" s="1">
        <v>-1322850</v>
      </c>
      <c r="C1245">
        <f t="shared" si="19"/>
        <v>-1322.85</v>
      </c>
    </row>
    <row r="1246" spans="1:3" x14ac:dyDescent="0.3">
      <c r="A1246">
        <v>-39.176099999999998</v>
      </c>
      <c r="B1246" s="1">
        <v>-1327670</v>
      </c>
      <c r="C1246">
        <f t="shared" si="19"/>
        <v>-1327.67</v>
      </c>
    </row>
    <row r="1247" spans="1:3" x14ac:dyDescent="0.3">
      <c r="A1247">
        <v>-41.977699999999999</v>
      </c>
      <c r="B1247" s="1">
        <v>-1335650</v>
      </c>
      <c r="C1247">
        <f t="shared" si="19"/>
        <v>-1335.65</v>
      </c>
    </row>
    <row r="1248" spans="1:3" x14ac:dyDescent="0.3">
      <c r="A1248">
        <v>-46.18</v>
      </c>
      <c r="B1248" s="1">
        <v>-1348760</v>
      </c>
      <c r="C1248">
        <f t="shared" si="19"/>
        <v>-1348.76</v>
      </c>
    </row>
    <row r="1249" spans="1:3" x14ac:dyDescent="0.3">
      <c r="A1249">
        <v>-47.755899999999997</v>
      </c>
      <c r="B1249" s="1">
        <v>-1354100</v>
      </c>
      <c r="C1249">
        <f t="shared" si="19"/>
        <v>-1354.1</v>
      </c>
    </row>
    <row r="1250" spans="1:3" x14ac:dyDescent="0.3">
      <c r="A1250">
        <v>-50.119700000000002</v>
      </c>
      <c r="B1250" s="1">
        <v>-1362750</v>
      </c>
      <c r="C1250">
        <f t="shared" si="19"/>
        <v>-1362.75</v>
      </c>
    </row>
    <row r="1251" spans="1:3" x14ac:dyDescent="0.3">
      <c r="A1251">
        <v>-53.665399999999998</v>
      </c>
      <c r="B1251" s="1">
        <v>-1376180</v>
      </c>
      <c r="C1251">
        <f t="shared" si="19"/>
        <v>-1376.18</v>
      </c>
    </row>
    <row r="1252" spans="1:3" x14ac:dyDescent="0.3">
      <c r="A1252">
        <v>-58.984000000000002</v>
      </c>
      <c r="B1252" s="1">
        <v>-1395690</v>
      </c>
      <c r="C1252">
        <f t="shared" si="19"/>
        <v>-1395.69</v>
      </c>
    </row>
    <row r="1253" spans="1:3" x14ac:dyDescent="0.3">
      <c r="A1253">
        <v>-60.313600000000001</v>
      </c>
      <c r="B1253" s="1">
        <v>-1400500</v>
      </c>
      <c r="C1253">
        <f t="shared" si="19"/>
        <v>-1400.5</v>
      </c>
    </row>
    <row r="1254" spans="1:3" x14ac:dyDescent="0.3">
      <c r="A1254">
        <v>-61.643300000000004</v>
      </c>
      <c r="B1254" s="1">
        <v>-1405200</v>
      </c>
      <c r="C1254">
        <f t="shared" si="19"/>
        <v>-1405.2</v>
      </c>
    </row>
    <row r="1255" spans="1:3" x14ac:dyDescent="0.3">
      <c r="A1255">
        <v>-63.637799999999999</v>
      </c>
      <c r="B1255" s="1">
        <v>-1411520</v>
      </c>
      <c r="C1255">
        <f t="shared" si="19"/>
        <v>-1411.52</v>
      </c>
    </row>
    <row r="1256" spans="1:3" x14ac:dyDescent="0.3">
      <c r="A1256">
        <v>-64.3857</v>
      </c>
      <c r="B1256" s="1">
        <v>-1413800</v>
      </c>
      <c r="C1256">
        <f t="shared" si="19"/>
        <v>-1413.8</v>
      </c>
    </row>
    <row r="1257" spans="1:3" x14ac:dyDescent="0.3">
      <c r="A1257">
        <v>-65.507599999999996</v>
      </c>
      <c r="B1257" s="1">
        <v>-1417340</v>
      </c>
      <c r="C1257">
        <f t="shared" si="19"/>
        <v>-1417.34</v>
      </c>
    </row>
    <row r="1258" spans="1:3" x14ac:dyDescent="0.3">
      <c r="A1258">
        <v>-67.190399999999997</v>
      </c>
      <c r="B1258" s="1">
        <v>-1422780</v>
      </c>
      <c r="C1258">
        <f t="shared" si="19"/>
        <v>-1422.78</v>
      </c>
    </row>
    <row r="1259" spans="1:3" x14ac:dyDescent="0.3">
      <c r="A1259">
        <v>-67.8215</v>
      </c>
      <c r="B1259" s="1">
        <v>-1424820</v>
      </c>
      <c r="C1259">
        <f t="shared" si="19"/>
        <v>-1424.82</v>
      </c>
    </row>
    <row r="1260" spans="1:3" x14ac:dyDescent="0.3">
      <c r="A1260">
        <v>-68.768100000000004</v>
      </c>
      <c r="B1260" s="1">
        <v>-1428120</v>
      </c>
      <c r="C1260">
        <f t="shared" si="19"/>
        <v>-1428.12</v>
      </c>
    </row>
    <row r="1261" spans="1:3" x14ac:dyDescent="0.3">
      <c r="A1261">
        <v>-70.188000000000002</v>
      </c>
      <c r="B1261" s="1">
        <v>-1433430</v>
      </c>
      <c r="C1261">
        <f t="shared" si="19"/>
        <v>-1433.43</v>
      </c>
    </row>
    <row r="1262" spans="1:3" x14ac:dyDescent="0.3">
      <c r="A1262">
        <v>-72.317800000000005</v>
      </c>
      <c r="B1262" s="1">
        <v>-1442200</v>
      </c>
      <c r="C1262">
        <f t="shared" si="19"/>
        <v>-1442.2</v>
      </c>
    </row>
    <row r="1263" spans="1:3" x14ac:dyDescent="0.3">
      <c r="A1263">
        <v>-75.512500000000003</v>
      </c>
      <c r="B1263" s="1">
        <v>-1456410</v>
      </c>
      <c r="C1263">
        <f t="shared" si="19"/>
        <v>-1456.41</v>
      </c>
    </row>
    <row r="1264" spans="1:3" x14ac:dyDescent="0.3">
      <c r="A1264">
        <v>-76.710599999999999</v>
      </c>
      <c r="B1264" s="1">
        <v>-1461890</v>
      </c>
      <c r="C1264">
        <f t="shared" si="19"/>
        <v>-1461.89</v>
      </c>
    </row>
    <row r="1265" spans="1:3" x14ac:dyDescent="0.3">
      <c r="A1265">
        <v>-78.507599999999996</v>
      </c>
      <c r="B1265" s="1">
        <v>-1470410</v>
      </c>
      <c r="C1265">
        <f t="shared" si="19"/>
        <v>-1470.41</v>
      </c>
    </row>
    <row r="1266" spans="1:3" x14ac:dyDescent="0.3">
      <c r="A1266">
        <v>-81.203199999999995</v>
      </c>
      <c r="B1266" s="1">
        <v>-1483160</v>
      </c>
      <c r="C1266">
        <f t="shared" si="19"/>
        <v>-1483.16</v>
      </c>
    </row>
    <row r="1267" spans="1:3" x14ac:dyDescent="0.3">
      <c r="A1267">
        <v>-85.246499999999997</v>
      </c>
      <c r="B1267" s="1">
        <v>-1502140</v>
      </c>
      <c r="C1267">
        <f t="shared" si="19"/>
        <v>-1502.14</v>
      </c>
    </row>
    <row r="1268" spans="1:3" x14ac:dyDescent="0.3">
      <c r="A1268">
        <v>-86.762799999999999</v>
      </c>
      <c r="B1268" s="1">
        <v>-1509330</v>
      </c>
      <c r="C1268">
        <f t="shared" si="19"/>
        <v>-1509.33</v>
      </c>
    </row>
    <row r="1269" spans="1:3" x14ac:dyDescent="0.3">
      <c r="A1269">
        <v>-89.037199999999999</v>
      </c>
      <c r="B1269" s="1">
        <v>-1520210</v>
      </c>
      <c r="C1269">
        <f t="shared" si="19"/>
        <v>-1520.21</v>
      </c>
    </row>
    <row r="1270" spans="1:3" x14ac:dyDescent="0.3">
      <c r="A1270">
        <v>-92.448800000000006</v>
      </c>
      <c r="B1270" s="1">
        <v>-1536240</v>
      </c>
      <c r="C1270">
        <f t="shared" si="19"/>
        <v>-1536.24</v>
      </c>
    </row>
    <row r="1271" spans="1:3" x14ac:dyDescent="0.3">
      <c r="A1271">
        <v>-97.566199999999995</v>
      </c>
      <c r="B1271" s="1">
        <v>-1559440</v>
      </c>
      <c r="C1271">
        <f t="shared" si="19"/>
        <v>-1559.44</v>
      </c>
    </row>
    <row r="1272" spans="1:3" x14ac:dyDescent="0.3">
      <c r="A1272">
        <v>-99.485200000000006</v>
      </c>
      <c r="B1272" s="1">
        <v>-1568050</v>
      </c>
      <c r="C1272">
        <f t="shared" si="19"/>
        <v>-1568.05</v>
      </c>
    </row>
    <row r="1273" spans="1:3" x14ac:dyDescent="0.3">
      <c r="A1273">
        <v>-102.364</v>
      </c>
      <c r="B1273" s="1">
        <v>-1580790</v>
      </c>
      <c r="C1273">
        <f t="shared" si="19"/>
        <v>-1580.79</v>
      </c>
    </row>
    <row r="1274" spans="1:3" x14ac:dyDescent="0.3">
      <c r="A1274">
        <v>-106.681</v>
      </c>
      <c r="B1274" s="1">
        <v>-1598930</v>
      </c>
      <c r="C1274">
        <f t="shared" si="19"/>
        <v>-1598.93</v>
      </c>
    </row>
    <row r="1275" spans="1:3" x14ac:dyDescent="0.3">
      <c r="A1275">
        <v>-113.158</v>
      </c>
      <c r="B1275" s="1">
        <v>-1624230</v>
      </c>
      <c r="C1275">
        <f t="shared" si="19"/>
        <v>-1624.23</v>
      </c>
    </row>
    <row r="1276" spans="1:3" x14ac:dyDescent="0.3">
      <c r="A1276">
        <v>-115.587</v>
      </c>
      <c r="B1276" s="1">
        <v>-1633390</v>
      </c>
      <c r="C1276">
        <f t="shared" si="19"/>
        <v>-1633.39</v>
      </c>
    </row>
    <row r="1277" spans="1:3" x14ac:dyDescent="0.3">
      <c r="A1277">
        <v>-119.23</v>
      </c>
      <c r="B1277" s="1">
        <v>-1646470</v>
      </c>
      <c r="C1277">
        <f t="shared" si="19"/>
        <v>-1646.47</v>
      </c>
    </row>
    <row r="1278" spans="1:3" x14ac:dyDescent="0.3">
      <c r="A1278">
        <v>-124.69499999999999</v>
      </c>
      <c r="B1278" s="1">
        <v>-1663640</v>
      </c>
      <c r="C1278">
        <f t="shared" si="19"/>
        <v>-1663.64</v>
      </c>
    </row>
    <row r="1279" spans="1:3" x14ac:dyDescent="0.3">
      <c r="A1279">
        <v>-132.892</v>
      </c>
      <c r="B1279" s="1">
        <v>-1684550</v>
      </c>
      <c r="C1279">
        <f t="shared" si="19"/>
        <v>-1684.55</v>
      </c>
    </row>
    <row r="1280" spans="1:3" x14ac:dyDescent="0.3">
      <c r="A1280">
        <v>-135.96600000000001</v>
      </c>
      <c r="B1280" s="1">
        <v>-1691330</v>
      </c>
      <c r="C1280">
        <f t="shared" si="19"/>
        <v>-1691.33</v>
      </c>
    </row>
    <row r="1281" spans="1:3" x14ac:dyDescent="0.3">
      <c r="A1281">
        <v>-140.577</v>
      </c>
      <c r="B1281" s="1">
        <v>-1700640</v>
      </c>
      <c r="C1281">
        <f t="shared" si="19"/>
        <v>-1700.64</v>
      </c>
    </row>
    <row r="1282" spans="1:3" x14ac:dyDescent="0.3">
      <c r="A1282">
        <v>-147.49299999999999</v>
      </c>
      <c r="B1282" s="1">
        <v>-1712480</v>
      </c>
      <c r="C1282">
        <f t="shared" ref="C1282:C1345" si="20">B1282/1000</f>
        <v>-1712.48</v>
      </c>
    </row>
    <row r="1283" spans="1:3" x14ac:dyDescent="0.3">
      <c r="A1283">
        <v>-157.86699999999999</v>
      </c>
      <c r="B1283" s="1">
        <v>-1726700</v>
      </c>
      <c r="C1283">
        <f t="shared" si="20"/>
        <v>-1726.7</v>
      </c>
    </row>
    <row r="1284" spans="1:3" x14ac:dyDescent="0.3">
      <c r="A1284">
        <v>-173.429</v>
      </c>
      <c r="B1284" s="1">
        <v>-1742680</v>
      </c>
      <c r="C1284">
        <f t="shared" si="20"/>
        <v>-1742.68</v>
      </c>
    </row>
    <row r="1285" spans="1:3" x14ac:dyDescent="0.3">
      <c r="A1285">
        <v>-180.524</v>
      </c>
      <c r="B1285" s="1">
        <v>-1741440</v>
      </c>
      <c r="C1285">
        <f t="shared" si="20"/>
        <v>-1741.44</v>
      </c>
    </row>
    <row r="1286" spans="1:3" x14ac:dyDescent="0.3">
      <c r="A1286">
        <v>-179.43299999999999</v>
      </c>
      <c r="B1286" s="1">
        <v>-1615990</v>
      </c>
      <c r="C1286">
        <f t="shared" si="20"/>
        <v>-1615.99</v>
      </c>
    </row>
    <row r="1287" spans="1:3" x14ac:dyDescent="0.3">
      <c r="A1287">
        <v>-178.34299999999999</v>
      </c>
      <c r="B1287" s="1">
        <v>-1508480</v>
      </c>
      <c r="C1287">
        <f t="shared" si="20"/>
        <v>-1508.48</v>
      </c>
    </row>
    <row r="1288" spans="1:3" x14ac:dyDescent="0.3">
      <c r="A1288">
        <v>-176.70599999999999</v>
      </c>
      <c r="B1288" s="1">
        <v>-1348240</v>
      </c>
      <c r="C1288">
        <f t="shared" si="20"/>
        <v>-1348.24</v>
      </c>
    </row>
    <row r="1289" spans="1:3" x14ac:dyDescent="0.3">
      <c r="A1289">
        <v>-174.25200000000001</v>
      </c>
      <c r="B1289" s="1">
        <v>-1108100</v>
      </c>
      <c r="C1289">
        <f t="shared" si="20"/>
        <v>-1108.0999999999999</v>
      </c>
    </row>
    <row r="1290" spans="1:3" x14ac:dyDescent="0.3">
      <c r="A1290">
        <v>-170.57</v>
      </c>
      <c r="B1290">
        <v>-754869</v>
      </c>
      <c r="C1290">
        <f t="shared" si="20"/>
        <v>-754.86900000000003</v>
      </c>
    </row>
    <row r="1291" spans="1:3" x14ac:dyDescent="0.3">
      <c r="A1291">
        <v>-165.047</v>
      </c>
      <c r="B1291">
        <v>-265225</v>
      </c>
      <c r="C1291">
        <f t="shared" si="20"/>
        <v>-265.22500000000002</v>
      </c>
    </row>
    <row r="1292" spans="1:3" x14ac:dyDescent="0.3">
      <c r="A1292">
        <v>-162.976</v>
      </c>
      <c r="B1292">
        <v>-103288</v>
      </c>
      <c r="C1292">
        <f t="shared" si="20"/>
        <v>-103.288</v>
      </c>
    </row>
    <row r="1293" spans="1:3" x14ac:dyDescent="0.3">
      <c r="A1293">
        <v>-159.87</v>
      </c>
      <c r="B1293">
        <v>107762</v>
      </c>
      <c r="C1293">
        <f t="shared" si="20"/>
        <v>107.762</v>
      </c>
    </row>
    <row r="1294" spans="1:3" x14ac:dyDescent="0.3">
      <c r="A1294">
        <v>-158.70500000000001</v>
      </c>
      <c r="B1294">
        <v>172469</v>
      </c>
      <c r="C1294">
        <f t="shared" si="20"/>
        <v>172.46899999999999</v>
      </c>
    </row>
    <row r="1295" spans="1:3" x14ac:dyDescent="0.3">
      <c r="A1295">
        <v>-157.54</v>
      </c>
      <c r="B1295">
        <v>231325</v>
      </c>
      <c r="C1295">
        <f t="shared" si="20"/>
        <v>231.32499999999999</v>
      </c>
    </row>
    <row r="1296" spans="1:3" x14ac:dyDescent="0.3">
      <c r="A1296">
        <v>-156.375</v>
      </c>
      <c r="B1296">
        <v>286223</v>
      </c>
      <c r="C1296">
        <f t="shared" si="20"/>
        <v>286.22300000000001</v>
      </c>
    </row>
    <row r="1297" spans="1:3" x14ac:dyDescent="0.3">
      <c r="A1297">
        <v>-154.62799999999999</v>
      </c>
      <c r="B1297">
        <v>360997</v>
      </c>
      <c r="C1297">
        <f t="shared" si="20"/>
        <v>360.99700000000001</v>
      </c>
    </row>
    <row r="1298" spans="1:3" x14ac:dyDescent="0.3">
      <c r="A1298">
        <v>-152.00700000000001</v>
      </c>
      <c r="B1298">
        <v>457963</v>
      </c>
      <c r="C1298">
        <f t="shared" si="20"/>
        <v>457.96300000000002</v>
      </c>
    </row>
    <row r="1299" spans="1:3" x14ac:dyDescent="0.3">
      <c r="A1299">
        <v>-151.024</v>
      </c>
      <c r="B1299">
        <v>490626</v>
      </c>
      <c r="C1299">
        <f t="shared" si="20"/>
        <v>490.62599999999998</v>
      </c>
    </row>
    <row r="1300" spans="1:3" x14ac:dyDescent="0.3">
      <c r="A1300">
        <v>-149.54900000000001</v>
      </c>
      <c r="B1300">
        <v>535954</v>
      </c>
      <c r="C1300">
        <f t="shared" si="20"/>
        <v>535.95399999999995</v>
      </c>
    </row>
    <row r="1301" spans="1:3" x14ac:dyDescent="0.3">
      <c r="A1301">
        <v>-147.33799999999999</v>
      </c>
      <c r="B1301">
        <v>595494</v>
      </c>
      <c r="C1301">
        <f t="shared" si="20"/>
        <v>595.49400000000003</v>
      </c>
    </row>
    <row r="1302" spans="1:3" x14ac:dyDescent="0.3">
      <c r="A1302">
        <v>-146.50899999999999</v>
      </c>
      <c r="B1302">
        <v>615170</v>
      </c>
      <c r="C1302">
        <f t="shared" si="20"/>
        <v>615.16999999999996</v>
      </c>
    </row>
    <row r="1303" spans="1:3" x14ac:dyDescent="0.3">
      <c r="A1303">
        <v>-145.26499999999999</v>
      </c>
      <c r="B1303">
        <v>641343</v>
      </c>
      <c r="C1303">
        <f t="shared" si="20"/>
        <v>641.34299999999996</v>
      </c>
    </row>
    <row r="1304" spans="1:3" x14ac:dyDescent="0.3">
      <c r="A1304">
        <v>-143.399</v>
      </c>
      <c r="B1304">
        <v>674880</v>
      </c>
      <c r="C1304">
        <f t="shared" si="20"/>
        <v>674.88</v>
      </c>
    </row>
    <row r="1305" spans="1:3" x14ac:dyDescent="0.3">
      <c r="A1305">
        <v>-142.69900000000001</v>
      </c>
      <c r="B1305">
        <v>686165</v>
      </c>
      <c r="C1305">
        <f t="shared" si="20"/>
        <v>686.16499999999996</v>
      </c>
    </row>
    <row r="1306" spans="1:3" x14ac:dyDescent="0.3">
      <c r="A1306">
        <v>-141.649</v>
      </c>
      <c r="B1306">
        <v>701363</v>
      </c>
      <c r="C1306">
        <f t="shared" si="20"/>
        <v>701.36300000000006</v>
      </c>
    </row>
    <row r="1307" spans="1:3" x14ac:dyDescent="0.3">
      <c r="A1307">
        <v>-140.07499999999999</v>
      </c>
      <c r="B1307">
        <v>720837</v>
      </c>
      <c r="C1307">
        <f t="shared" si="20"/>
        <v>720.83699999999999</v>
      </c>
    </row>
    <row r="1308" spans="1:3" x14ac:dyDescent="0.3">
      <c r="A1308">
        <v>-139.48400000000001</v>
      </c>
      <c r="B1308">
        <v>727956</v>
      </c>
      <c r="C1308">
        <f t="shared" si="20"/>
        <v>727.95600000000002</v>
      </c>
    </row>
    <row r="1309" spans="1:3" x14ac:dyDescent="0.3">
      <c r="A1309">
        <v>-138.59899999999999</v>
      </c>
      <c r="B1309">
        <v>738842</v>
      </c>
      <c r="C1309">
        <f t="shared" si="20"/>
        <v>738.84199999999998</v>
      </c>
    </row>
    <row r="1310" spans="1:3" x14ac:dyDescent="0.3">
      <c r="A1310">
        <v>-137.27000000000001</v>
      </c>
      <c r="B1310">
        <v>754932</v>
      </c>
      <c r="C1310">
        <f t="shared" si="20"/>
        <v>754.93200000000002</v>
      </c>
    </row>
    <row r="1311" spans="1:3" x14ac:dyDescent="0.3">
      <c r="A1311">
        <v>-135.27799999999999</v>
      </c>
      <c r="B1311">
        <v>778403</v>
      </c>
      <c r="C1311">
        <f t="shared" si="20"/>
        <v>778.40300000000002</v>
      </c>
    </row>
    <row r="1312" spans="1:3" x14ac:dyDescent="0.3">
      <c r="A1312">
        <v>-132.28899999999999</v>
      </c>
      <c r="B1312">
        <v>808481</v>
      </c>
      <c r="C1312">
        <f t="shared" si="20"/>
        <v>808.48099999999999</v>
      </c>
    </row>
    <row r="1313" spans="1:3" x14ac:dyDescent="0.3">
      <c r="A1313">
        <v>-131.16800000000001</v>
      </c>
      <c r="B1313">
        <v>818717</v>
      </c>
      <c r="C1313">
        <f t="shared" si="20"/>
        <v>818.71699999999998</v>
      </c>
    </row>
    <row r="1314" spans="1:3" x14ac:dyDescent="0.3">
      <c r="A1314">
        <v>-129.48699999999999</v>
      </c>
      <c r="B1314">
        <v>833407</v>
      </c>
      <c r="C1314">
        <f t="shared" si="20"/>
        <v>833.40700000000004</v>
      </c>
    </row>
    <row r="1315" spans="1:3" x14ac:dyDescent="0.3">
      <c r="A1315">
        <v>-126.965</v>
      </c>
      <c r="B1315">
        <v>853542</v>
      </c>
      <c r="C1315">
        <f t="shared" si="20"/>
        <v>853.54200000000003</v>
      </c>
    </row>
    <row r="1316" spans="1:3" x14ac:dyDescent="0.3">
      <c r="A1316">
        <v>-126.01900000000001</v>
      </c>
      <c r="B1316">
        <v>860281</v>
      </c>
      <c r="C1316">
        <f t="shared" si="20"/>
        <v>860.28099999999995</v>
      </c>
    </row>
    <row r="1317" spans="1:3" x14ac:dyDescent="0.3">
      <c r="A1317">
        <v>-124.6</v>
      </c>
      <c r="B1317">
        <v>870030</v>
      </c>
      <c r="C1317">
        <f t="shared" si="20"/>
        <v>870.03</v>
      </c>
    </row>
    <row r="1318" spans="1:3" x14ac:dyDescent="0.3">
      <c r="A1318">
        <v>-122.47199999999999</v>
      </c>
      <c r="B1318">
        <v>883598</v>
      </c>
      <c r="C1318">
        <f t="shared" si="20"/>
        <v>883.59799999999996</v>
      </c>
    </row>
    <row r="1319" spans="1:3" x14ac:dyDescent="0.3">
      <c r="A1319">
        <v>-119.28100000000001</v>
      </c>
      <c r="B1319">
        <v>901371</v>
      </c>
      <c r="C1319">
        <f t="shared" si="20"/>
        <v>901.37099999999998</v>
      </c>
    </row>
    <row r="1320" spans="1:3" x14ac:dyDescent="0.3">
      <c r="A1320">
        <v>-118.084</v>
      </c>
      <c r="B1320">
        <v>907150</v>
      </c>
      <c r="C1320">
        <f t="shared" si="20"/>
        <v>907.15</v>
      </c>
    </row>
    <row r="1321" spans="1:3" x14ac:dyDescent="0.3">
      <c r="A1321">
        <v>-116.288</v>
      </c>
      <c r="B1321">
        <v>915456</v>
      </c>
      <c r="C1321">
        <f t="shared" si="20"/>
        <v>915.45600000000002</v>
      </c>
    </row>
    <row r="1322" spans="1:3" x14ac:dyDescent="0.3">
      <c r="A1322">
        <v>-113.595</v>
      </c>
      <c r="B1322">
        <v>925913</v>
      </c>
      <c r="C1322">
        <f t="shared" si="20"/>
        <v>925.91300000000001</v>
      </c>
    </row>
    <row r="1323" spans="1:3" x14ac:dyDescent="0.3">
      <c r="A1323">
        <v>-109.556</v>
      </c>
      <c r="B1323">
        <v>937078</v>
      </c>
      <c r="C1323">
        <f t="shared" si="20"/>
        <v>937.07799999999997</v>
      </c>
    </row>
    <row r="1324" spans="1:3" x14ac:dyDescent="0.3">
      <c r="A1324">
        <v>-108.54600000000001</v>
      </c>
      <c r="B1324">
        <v>939222</v>
      </c>
      <c r="C1324">
        <f t="shared" si="20"/>
        <v>939.22199999999998</v>
      </c>
    </row>
    <row r="1325" spans="1:3" x14ac:dyDescent="0.3">
      <c r="A1325">
        <v>-107.536</v>
      </c>
      <c r="B1325">
        <v>941683</v>
      </c>
      <c r="C1325">
        <f t="shared" si="20"/>
        <v>941.68299999999999</v>
      </c>
    </row>
    <row r="1326" spans="1:3" x14ac:dyDescent="0.3">
      <c r="A1326">
        <v>-106.021</v>
      </c>
      <c r="B1326">
        <v>945378</v>
      </c>
      <c r="C1326">
        <f t="shared" si="20"/>
        <v>945.37800000000004</v>
      </c>
    </row>
    <row r="1327" spans="1:3" x14ac:dyDescent="0.3">
      <c r="A1327">
        <v>-103.749</v>
      </c>
      <c r="B1327">
        <v>951770</v>
      </c>
      <c r="C1327">
        <f t="shared" si="20"/>
        <v>951.77</v>
      </c>
    </row>
    <row r="1328" spans="1:3" x14ac:dyDescent="0.3">
      <c r="A1328">
        <v>-102.89700000000001</v>
      </c>
      <c r="B1328">
        <v>954657</v>
      </c>
      <c r="C1328">
        <f t="shared" si="20"/>
        <v>954.65700000000004</v>
      </c>
    </row>
    <row r="1329" spans="1:3" x14ac:dyDescent="0.3">
      <c r="A1329">
        <v>-101.61799999999999</v>
      </c>
      <c r="B1329">
        <v>959880</v>
      </c>
      <c r="C1329">
        <f t="shared" si="20"/>
        <v>959.88</v>
      </c>
    </row>
    <row r="1330" spans="1:3" x14ac:dyDescent="0.3">
      <c r="A1330">
        <v>-99.701099999999997</v>
      </c>
      <c r="B1330">
        <v>968290</v>
      </c>
      <c r="C1330">
        <f t="shared" si="20"/>
        <v>968.29</v>
      </c>
    </row>
    <row r="1331" spans="1:3" x14ac:dyDescent="0.3">
      <c r="A1331">
        <v>-96.825199999999995</v>
      </c>
      <c r="B1331">
        <v>981088</v>
      </c>
      <c r="C1331">
        <f t="shared" si="20"/>
        <v>981.08799999999997</v>
      </c>
    </row>
    <row r="1332" spans="1:3" x14ac:dyDescent="0.3">
      <c r="A1332">
        <v>-95.746700000000004</v>
      </c>
      <c r="B1332">
        <v>985560</v>
      </c>
      <c r="C1332">
        <f t="shared" si="20"/>
        <v>985.56</v>
      </c>
    </row>
    <row r="1333" spans="1:3" x14ac:dyDescent="0.3">
      <c r="A1333">
        <v>-94.129099999999994</v>
      </c>
      <c r="B1333">
        <v>990267</v>
      </c>
      <c r="C1333">
        <f t="shared" si="20"/>
        <v>990.26700000000005</v>
      </c>
    </row>
    <row r="1334" spans="1:3" x14ac:dyDescent="0.3">
      <c r="A1334">
        <v>-93.522400000000005</v>
      </c>
      <c r="B1334">
        <v>991373</v>
      </c>
      <c r="C1334">
        <f t="shared" si="20"/>
        <v>991.37300000000005</v>
      </c>
    </row>
    <row r="1335" spans="1:3" x14ac:dyDescent="0.3">
      <c r="A1335">
        <v>-92.612499999999997</v>
      </c>
      <c r="B1335">
        <v>994092</v>
      </c>
      <c r="C1335">
        <f t="shared" si="20"/>
        <v>994.09199999999998</v>
      </c>
    </row>
    <row r="1336" spans="1:3" x14ac:dyDescent="0.3">
      <c r="A1336">
        <v>-91.247600000000006</v>
      </c>
      <c r="B1336">
        <v>999220</v>
      </c>
      <c r="C1336">
        <f t="shared" si="20"/>
        <v>999.22</v>
      </c>
    </row>
    <row r="1337" spans="1:3" x14ac:dyDescent="0.3">
      <c r="A1337">
        <v>-89.200199999999995</v>
      </c>
      <c r="B1337" s="1">
        <v>1007470</v>
      </c>
      <c r="C1337">
        <f t="shared" si="20"/>
        <v>1007.47</v>
      </c>
    </row>
    <row r="1338" spans="1:3" x14ac:dyDescent="0.3">
      <c r="A1338">
        <v>-86.129099999999994</v>
      </c>
      <c r="B1338" s="1">
        <v>1019590</v>
      </c>
      <c r="C1338">
        <f t="shared" si="20"/>
        <v>1019.59</v>
      </c>
    </row>
    <row r="1339" spans="1:3" x14ac:dyDescent="0.3">
      <c r="A1339">
        <v>-84.977500000000006</v>
      </c>
      <c r="B1339" s="1">
        <v>1023820</v>
      </c>
      <c r="C1339">
        <f t="shared" si="20"/>
        <v>1023.82</v>
      </c>
    </row>
    <row r="1340" spans="1:3" x14ac:dyDescent="0.3">
      <c r="A1340">
        <v>-83.25</v>
      </c>
      <c r="B1340" s="1">
        <v>1030270</v>
      </c>
      <c r="C1340">
        <f t="shared" si="20"/>
        <v>1030.27</v>
      </c>
    </row>
    <row r="1341" spans="1:3" x14ac:dyDescent="0.3">
      <c r="A1341">
        <v>-80.658799999999999</v>
      </c>
      <c r="B1341" s="1">
        <v>1039320</v>
      </c>
      <c r="C1341">
        <f t="shared" si="20"/>
        <v>1039.32</v>
      </c>
    </row>
    <row r="1342" spans="1:3" x14ac:dyDescent="0.3">
      <c r="A1342">
        <v>-79.687100000000001</v>
      </c>
      <c r="B1342" s="1">
        <v>1042450</v>
      </c>
      <c r="C1342">
        <f t="shared" si="20"/>
        <v>1042.45</v>
      </c>
    </row>
    <row r="1343" spans="1:3" x14ac:dyDescent="0.3">
      <c r="A1343">
        <v>-78.229500000000002</v>
      </c>
      <c r="B1343" s="1">
        <v>1047320</v>
      </c>
      <c r="C1343">
        <f t="shared" si="20"/>
        <v>1047.32</v>
      </c>
    </row>
    <row r="1344" spans="1:3" x14ac:dyDescent="0.3">
      <c r="A1344">
        <v>-76.043199999999999</v>
      </c>
      <c r="B1344" s="1">
        <v>1054200</v>
      </c>
      <c r="C1344">
        <f t="shared" si="20"/>
        <v>1054.2</v>
      </c>
    </row>
    <row r="1345" spans="1:3" x14ac:dyDescent="0.3">
      <c r="A1345">
        <v>-72.7637</v>
      </c>
      <c r="B1345" s="1">
        <v>1063710</v>
      </c>
      <c r="C1345">
        <f t="shared" si="20"/>
        <v>1063.71</v>
      </c>
    </row>
    <row r="1346" spans="1:3" x14ac:dyDescent="0.3">
      <c r="A1346">
        <v>-71.943799999999996</v>
      </c>
      <c r="B1346" s="1">
        <v>1065950</v>
      </c>
      <c r="C1346">
        <f t="shared" ref="C1346:C1409" si="21">B1346/1000</f>
        <v>1065.95</v>
      </c>
    </row>
    <row r="1347" spans="1:3" x14ac:dyDescent="0.3">
      <c r="A1347">
        <v>-71.123900000000006</v>
      </c>
      <c r="B1347" s="1">
        <v>1068380</v>
      </c>
      <c r="C1347">
        <f t="shared" si="21"/>
        <v>1068.3800000000001</v>
      </c>
    </row>
    <row r="1348" spans="1:3" x14ac:dyDescent="0.3">
      <c r="A1348">
        <v>-69.894099999999995</v>
      </c>
      <c r="B1348" s="1">
        <v>1072070</v>
      </c>
      <c r="C1348">
        <f t="shared" si="21"/>
        <v>1072.07</v>
      </c>
    </row>
    <row r="1349" spans="1:3" x14ac:dyDescent="0.3">
      <c r="A1349">
        <v>-68.049400000000006</v>
      </c>
      <c r="B1349" s="1">
        <v>1077600</v>
      </c>
      <c r="C1349">
        <f t="shared" si="21"/>
        <v>1077.5999999999999</v>
      </c>
    </row>
    <row r="1350" spans="1:3" x14ac:dyDescent="0.3">
      <c r="A1350">
        <v>-65.282300000000006</v>
      </c>
      <c r="B1350" s="1">
        <v>1085860</v>
      </c>
      <c r="C1350">
        <f t="shared" si="21"/>
        <v>1085.8599999999999</v>
      </c>
    </row>
    <row r="1351" spans="1:3" x14ac:dyDescent="0.3">
      <c r="A1351">
        <v>-64.244699999999995</v>
      </c>
      <c r="B1351" s="1">
        <v>1089180</v>
      </c>
      <c r="C1351">
        <f t="shared" si="21"/>
        <v>1089.18</v>
      </c>
    </row>
    <row r="1352" spans="1:3" x14ac:dyDescent="0.3">
      <c r="A1352">
        <v>-62.688200000000002</v>
      </c>
      <c r="B1352" s="1">
        <v>1094880</v>
      </c>
      <c r="C1352">
        <f t="shared" si="21"/>
        <v>1094.8800000000001</v>
      </c>
    </row>
    <row r="1353" spans="1:3" x14ac:dyDescent="0.3">
      <c r="A1353">
        <v>-60.353499999999997</v>
      </c>
      <c r="B1353" s="1">
        <v>1104340</v>
      </c>
      <c r="C1353">
        <f t="shared" si="21"/>
        <v>1104.3399999999999</v>
      </c>
    </row>
    <row r="1354" spans="1:3" x14ac:dyDescent="0.3">
      <c r="A1354">
        <v>-56.851399999999998</v>
      </c>
      <c r="B1354" s="1">
        <v>1119350</v>
      </c>
      <c r="C1354">
        <f t="shared" si="21"/>
        <v>1119.3499999999999</v>
      </c>
    </row>
    <row r="1355" spans="1:3" x14ac:dyDescent="0.3">
      <c r="A1355">
        <v>-53.349299999999999</v>
      </c>
      <c r="B1355" s="1">
        <v>1134020</v>
      </c>
      <c r="C1355">
        <f t="shared" si="21"/>
        <v>1134.02</v>
      </c>
    </row>
    <row r="1356" spans="1:3" x14ac:dyDescent="0.3">
      <c r="A1356">
        <v>-49.847200000000001</v>
      </c>
      <c r="B1356" s="1">
        <v>1147750</v>
      </c>
      <c r="C1356">
        <f t="shared" si="21"/>
        <v>1147.75</v>
      </c>
    </row>
    <row r="1357" spans="1:3" x14ac:dyDescent="0.3">
      <c r="A1357">
        <v>-48.533900000000003</v>
      </c>
      <c r="B1357" s="1">
        <v>1152650</v>
      </c>
      <c r="C1357">
        <f t="shared" si="21"/>
        <v>1152.6500000000001</v>
      </c>
    </row>
    <row r="1358" spans="1:3" x14ac:dyDescent="0.3">
      <c r="A1358">
        <v>-46.564</v>
      </c>
      <c r="B1358" s="1">
        <v>1159830</v>
      </c>
      <c r="C1358">
        <f t="shared" si="21"/>
        <v>1159.83</v>
      </c>
    </row>
    <row r="1359" spans="1:3" x14ac:dyDescent="0.3">
      <c r="A1359">
        <v>-43.609099999999998</v>
      </c>
      <c r="B1359" s="1">
        <v>1169130</v>
      </c>
      <c r="C1359">
        <f t="shared" si="21"/>
        <v>1169.1300000000001</v>
      </c>
    </row>
    <row r="1360" spans="1:3" x14ac:dyDescent="0.3">
      <c r="A1360">
        <v>-39.1768</v>
      </c>
      <c r="B1360" s="1">
        <v>1179720</v>
      </c>
      <c r="C1360">
        <f t="shared" si="21"/>
        <v>1179.72</v>
      </c>
    </row>
    <row r="1361" spans="1:3" x14ac:dyDescent="0.3">
      <c r="A1361">
        <v>-34.744399999999999</v>
      </c>
      <c r="B1361" s="1">
        <v>1188580</v>
      </c>
      <c r="C1361">
        <f t="shared" si="21"/>
        <v>1188.58</v>
      </c>
    </row>
    <row r="1362" spans="1:3" x14ac:dyDescent="0.3">
      <c r="A1362">
        <v>-30.312100000000001</v>
      </c>
      <c r="B1362" s="1">
        <v>1196520</v>
      </c>
      <c r="C1362">
        <f t="shared" si="21"/>
        <v>1196.52</v>
      </c>
    </row>
    <row r="1363" spans="1:3" x14ac:dyDescent="0.3">
      <c r="A1363">
        <v>-25.879799999999999</v>
      </c>
      <c r="B1363" s="1">
        <v>1203790</v>
      </c>
      <c r="C1363">
        <f t="shared" si="21"/>
        <v>1203.79</v>
      </c>
    </row>
    <row r="1364" spans="1:3" x14ac:dyDescent="0.3">
      <c r="A1364">
        <v>-21.447500000000002</v>
      </c>
      <c r="B1364" s="1">
        <v>1210440</v>
      </c>
      <c r="C1364">
        <f t="shared" si="21"/>
        <v>1210.44</v>
      </c>
    </row>
    <row r="1365" spans="1:3" x14ac:dyDescent="0.3">
      <c r="A1365">
        <v>-17.0151</v>
      </c>
      <c r="B1365" s="1">
        <v>1216940</v>
      </c>
      <c r="C1365">
        <f t="shared" si="21"/>
        <v>1216.94</v>
      </c>
    </row>
    <row r="1366" spans="1:3" x14ac:dyDescent="0.3">
      <c r="A1366">
        <v>-15.907</v>
      </c>
      <c r="B1366" s="1">
        <v>1218400</v>
      </c>
      <c r="C1366">
        <f t="shared" si="21"/>
        <v>1218.4000000000001</v>
      </c>
    </row>
    <row r="1367" spans="1:3" x14ac:dyDescent="0.3">
      <c r="A1367">
        <v>-14.244899999999999</v>
      </c>
      <c r="B1367" s="1">
        <v>1221040</v>
      </c>
      <c r="C1367">
        <f t="shared" si="21"/>
        <v>1221.04</v>
      </c>
    </row>
    <row r="1368" spans="1:3" x14ac:dyDescent="0.3">
      <c r="A1368">
        <v>-11.7517</v>
      </c>
      <c r="B1368" s="1">
        <v>1224910</v>
      </c>
      <c r="C1368">
        <f t="shared" si="21"/>
        <v>1224.9100000000001</v>
      </c>
    </row>
    <row r="1369" spans="1:3" x14ac:dyDescent="0.3">
      <c r="A1369">
        <v>-8.0119500000000006</v>
      </c>
      <c r="B1369" s="1">
        <v>1230050</v>
      </c>
      <c r="C1369">
        <f t="shared" si="21"/>
        <v>1230.05</v>
      </c>
    </row>
    <row r="1370" spans="1:3" x14ac:dyDescent="0.3">
      <c r="A1370">
        <v>-6.60954</v>
      </c>
      <c r="B1370" s="1">
        <v>1231700</v>
      </c>
      <c r="C1370">
        <f t="shared" si="21"/>
        <v>1231.7</v>
      </c>
    </row>
    <row r="1371" spans="1:3" x14ac:dyDescent="0.3">
      <c r="A1371">
        <v>-4.5059100000000001</v>
      </c>
      <c r="B1371" s="1">
        <v>1234370</v>
      </c>
      <c r="C1371">
        <f t="shared" si="21"/>
        <v>1234.3699999999999</v>
      </c>
    </row>
    <row r="1372" spans="1:3" x14ac:dyDescent="0.3">
      <c r="A1372">
        <v>-1.3504700000000001</v>
      </c>
      <c r="B1372" s="1">
        <v>1237980</v>
      </c>
      <c r="C1372">
        <f t="shared" si="21"/>
        <v>1237.98</v>
      </c>
    </row>
    <row r="1373" spans="1:3" x14ac:dyDescent="0.3">
      <c r="A1373">
        <v>-0.167185</v>
      </c>
      <c r="B1373" s="1">
        <v>1239290</v>
      </c>
      <c r="C1373">
        <f t="shared" si="21"/>
        <v>1239.29</v>
      </c>
    </row>
    <row r="1374" spans="1:3" x14ac:dyDescent="0.3">
      <c r="A1374">
        <v>1.60775</v>
      </c>
      <c r="B1374" s="1">
        <v>1241550</v>
      </c>
      <c r="C1374">
        <f t="shared" si="21"/>
        <v>1241.55</v>
      </c>
    </row>
    <row r="1375" spans="1:3" x14ac:dyDescent="0.3">
      <c r="A1375">
        <v>4.2701500000000001</v>
      </c>
      <c r="B1375" s="1">
        <v>1244760</v>
      </c>
      <c r="C1375">
        <f t="shared" si="21"/>
        <v>1244.76</v>
      </c>
    </row>
    <row r="1376" spans="1:3" x14ac:dyDescent="0.3">
      <c r="A1376">
        <v>8.2637499999999999</v>
      </c>
      <c r="B1376" s="1">
        <v>1248640</v>
      </c>
      <c r="C1376">
        <f t="shared" si="21"/>
        <v>1248.6400000000001</v>
      </c>
    </row>
    <row r="1377" spans="1:3" x14ac:dyDescent="0.3">
      <c r="A1377">
        <v>9.7613500000000002</v>
      </c>
      <c r="B1377" s="1">
        <v>1250110</v>
      </c>
      <c r="C1377">
        <f t="shared" si="21"/>
        <v>1250.1099999999999</v>
      </c>
    </row>
    <row r="1378" spans="1:3" x14ac:dyDescent="0.3">
      <c r="A1378">
        <v>12.0078</v>
      </c>
      <c r="B1378" s="1">
        <v>1252910</v>
      </c>
      <c r="C1378">
        <f t="shared" si="21"/>
        <v>1252.9100000000001</v>
      </c>
    </row>
    <row r="1379" spans="1:3" x14ac:dyDescent="0.3">
      <c r="A1379">
        <v>15.3774</v>
      </c>
      <c r="B1379" s="1">
        <v>1258050</v>
      </c>
      <c r="C1379">
        <f t="shared" si="21"/>
        <v>1258.05</v>
      </c>
    </row>
    <row r="1380" spans="1:3" x14ac:dyDescent="0.3">
      <c r="A1380">
        <v>16.640999999999998</v>
      </c>
      <c r="B1380" s="1">
        <v>1260260</v>
      </c>
      <c r="C1380">
        <f t="shared" si="21"/>
        <v>1260.26</v>
      </c>
    </row>
    <row r="1381" spans="1:3" x14ac:dyDescent="0.3">
      <c r="A1381">
        <v>18.5364</v>
      </c>
      <c r="B1381" s="1">
        <v>1264180</v>
      </c>
      <c r="C1381">
        <f t="shared" si="21"/>
        <v>1264.18</v>
      </c>
    </row>
    <row r="1382" spans="1:3" x14ac:dyDescent="0.3">
      <c r="A1382">
        <v>21.3795</v>
      </c>
      <c r="B1382" s="1">
        <v>1270460</v>
      </c>
      <c r="C1382">
        <f t="shared" si="21"/>
        <v>1270.46</v>
      </c>
    </row>
    <row r="1383" spans="1:3" x14ac:dyDescent="0.3">
      <c r="A1383">
        <v>25.644100000000002</v>
      </c>
      <c r="B1383" s="1">
        <v>1280070</v>
      </c>
      <c r="C1383">
        <f t="shared" si="21"/>
        <v>1280.07</v>
      </c>
    </row>
    <row r="1384" spans="1:3" x14ac:dyDescent="0.3">
      <c r="A1384">
        <v>26.7103</v>
      </c>
      <c r="B1384" s="1">
        <v>1282460</v>
      </c>
      <c r="C1384">
        <f t="shared" si="21"/>
        <v>1282.46</v>
      </c>
    </row>
    <row r="1385" spans="1:3" x14ac:dyDescent="0.3">
      <c r="A1385">
        <v>27.776399999999999</v>
      </c>
      <c r="B1385" s="1">
        <v>1284910</v>
      </c>
      <c r="C1385">
        <f t="shared" si="21"/>
        <v>1284.9100000000001</v>
      </c>
    </row>
    <row r="1386" spans="1:3" x14ac:dyDescent="0.3">
      <c r="A1386">
        <v>29.375699999999998</v>
      </c>
      <c r="B1386" s="1">
        <v>1288430</v>
      </c>
      <c r="C1386">
        <f t="shared" si="21"/>
        <v>1288.43</v>
      </c>
    </row>
    <row r="1387" spans="1:3" x14ac:dyDescent="0.3">
      <c r="A1387">
        <v>31.7745</v>
      </c>
      <c r="B1387" s="1">
        <v>1293130</v>
      </c>
      <c r="C1387">
        <f t="shared" si="21"/>
        <v>1293.1300000000001</v>
      </c>
    </row>
    <row r="1388" spans="1:3" x14ac:dyDescent="0.3">
      <c r="A1388">
        <v>35.372799999999998</v>
      </c>
      <c r="B1388" s="1">
        <v>1298550</v>
      </c>
      <c r="C1388">
        <f t="shared" si="21"/>
        <v>1298.55</v>
      </c>
    </row>
    <row r="1389" spans="1:3" x14ac:dyDescent="0.3">
      <c r="A1389">
        <v>36.722200000000001</v>
      </c>
      <c r="B1389" s="1">
        <v>1300360</v>
      </c>
      <c r="C1389">
        <f t="shared" si="21"/>
        <v>1300.3599999999999</v>
      </c>
    </row>
    <row r="1390" spans="1:3" x14ac:dyDescent="0.3">
      <c r="A1390">
        <v>38.746200000000002</v>
      </c>
      <c r="B1390" s="1">
        <v>1303510</v>
      </c>
      <c r="C1390">
        <f t="shared" si="21"/>
        <v>1303.51</v>
      </c>
    </row>
    <row r="1391" spans="1:3" x14ac:dyDescent="0.3">
      <c r="A1391">
        <v>41.782299999999999</v>
      </c>
      <c r="B1391" s="1">
        <v>1309130</v>
      </c>
      <c r="C1391">
        <f t="shared" si="21"/>
        <v>1309.1300000000001</v>
      </c>
    </row>
    <row r="1392" spans="1:3" x14ac:dyDescent="0.3">
      <c r="A1392">
        <v>42.9208</v>
      </c>
      <c r="B1392" s="1">
        <v>1311410</v>
      </c>
      <c r="C1392">
        <f t="shared" si="21"/>
        <v>1311.41</v>
      </c>
    </row>
    <row r="1393" spans="1:3" x14ac:dyDescent="0.3">
      <c r="A1393">
        <v>44.628599999999999</v>
      </c>
      <c r="B1393" s="1">
        <v>1315400</v>
      </c>
      <c r="C1393">
        <f t="shared" si="21"/>
        <v>1315.4</v>
      </c>
    </row>
    <row r="1394" spans="1:3" x14ac:dyDescent="0.3">
      <c r="A1394">
        <v>47.190300000000001</v>
      </c>
      <c r="B1394" s="1">
        <v>1321880</v>
      </c>
      <c r="C1394">
        <f t="shared" si="21"/>
        <v>1321.88</v>
      </c>
    </row>
    <row r="1395" spans="1:3" x14ac:dyDescent="0.3">
      <c r="A1395">
        <v>51.032800000000002</v>
      </c>
      <c r="B1395" s="1">
        <v>1332180</v>
      </c>
      <c r="C1395">
        <f t="shared" si="21"/>
        <v>1332.18</v>
      </c>
    </row>
    <row r="1396" spans="1:3" x14ac:dyDescent="0.3">
      <c r="A1396">
        <v>54.875300000000003</v>
      </c>
      <c r="B1396" s="1">
        <v>1343350</v>
      </c>
      <c r="C1396">
        <f t="shared" si="21"/>
        <v>1343.35</v>
      </c>
    </row>
    <row r="1397" spans="1:3" x14ac:dyDescent="0.3">
      <c r="A1397">
        <v>58.7179</v>
      </c>
      <c r="B1397" s="1">
        <v>1354920</v>
      </c>
      <c r="C1397">
        <f t="shared" si="21"/>
        <v>1354.92</v>
      </c>
    </row>
    <row r="1398" spans="1:3" x14ac:dyDescent="0.3">
      <c r="A1398">
        <v>60.158799999999999</v>
      </c>
      <c r="B1398" s="1">
        <v>1359270</v>
      </c>
      <c r="C1398">
        <f t="shared" si="21"/>
        <v>1359.27</v>
      </c>
    </row>
    <row r="1399" spans="1:3" x14ac:dyDescent="0.3">
      <c r="A1399">
        <v>62.3202</v>
      </c>
      <c r="B1399" s="1">
        <v>1365910</v>
      </c>
      <c r="C1399">
        <f t="shared" si="21"/>
        <v>1365.91</v>
      </c>
    </row>
    <row r="1400" spans="1:3" x14ac:dyDescent="0.3">
      <c r="A1400">
        <v>65.562299999999993</v>
      </c>
      <c r="B1400" s="1">
        <v>1375620</v>
      </c>
      <c r="C1400">
        <f t="shared" si="21"/>
        <v>1375.62</v>
      </c>
    </row>
    <row r="1401" spans="1:3" x14ac:dyDescent="0.3">
      <c r="A1401">
        <v>70.4255</v>
      </c>
      <c r="B1401" s="1">
        <v>1389840</v>
      </c>
      <c r="C1401">
        <f t="shared" si="21"/>
        <v>1389.84</v>
      </c>
    </row>
    <row r="1402" spans="1:3" x14ac:dyDescent="0.3">
      <c r="A1402">
        <v>75.288700000000006</v>
      </c>
      <c r="B1402" s="1">
        <v>1403940</v>
      </c>
      <c r="C1402">
        <f t="shared" si="21"/>
        <v>1403.94</v>
      </c>
    </row>
    <row r="1403" spans="1:3" x14ac:dyDescent="0.3">
      <c r="A1403">
        <v>80.151899999999998</v>
      </c>
      <c r="B1403" s="1">
        <v>1417610</v>
      </c>
      <c r="C1403">
        <f t="shared" si="21"/>
        <v>1417.61</v>
      </c>
    </row>
    <row r="1404" spans="1:3" x14ac:dyDescent="0.3">
      <c r="A1404">
        <v>81.9756</v>
      </c>
      <c r="B1404" s="1">
        <v>1422900</v>
      </c>
      <c r="C1404">
        <f t="shared" si="21"/>
        <v>1422.9</v>
      </c>
    </row>
    <row r="1405" spans="1:3" x14ac:dyDescent="0.3">
      <c r="A1405">
        <v>84.711200000000005</v>
      </c>
      <c r="B1405" s="1">
        <v>1431290</v>
      </c>
      <c r="C1405">
        <f t="shared" si="21"/>
        <v>1431.29</v>
      </c>
    </row>
    <row r="1406" spans="1:3" x14ac:dyDescent="0.3">
      <c r="A1406">
        <v>88.814499999999995</v>
      </c>
      <c r="B1406" s="1">
        <v>1443900</v>
      </c>
      <c r="C1406">
        <f t="shared" si="21"/>
        <v>1443.9</v>
      </c>
    </row>
    <row r="1407" spans="1:3" x14ac:dyDescent="0.3">
      <c r="A1407">
        <v>94.969399999999993</v>
      </c>
      <c r="B1407" s="1">
        <v>1461690</v>
      </c>
      <c r="C1407">
        <f t="shared" si="21"/>
        <v>1461.69</v>
      </c>
    </row>
    <row r="1408" spans="1:3" x14ac:dyDescent="0.3">
      <c r="A1408">
        <v>96.508200000000002</v>
      </c>
      <c r="B1408" s="1">
        <v>1466350</v>
      </c>
      <c r="C1408">
        <f t="shared" si="21"/>
        <v>1466.35</v>
      </c>
    </row>
    <row r="1409" spans="1:3" x14ac:dyDescent="0.3">
      <c r="A1409">
        <v>98.046899999999994</v>
      </c>
      <c r="B1409" s="1">
        <v>1471370</v>
      </c>
      <c r="C1409">
        <f t="shared" si="21"/>
        <v>1471.37</v>
      </c>
    </row>
    <row r="1410" spans="1:3" x14ac:dyDescent="0.3">
      <c r="A1410">
        <v>100.355</v>
      </c>
      <c r="B1410" s="1">
        <v>1479480</v>
      </c>
      <c r="C1410">
        <f t="shared" ref="C1410:C1473" si="22">B1410/1000</f>
        <v>1479.48</v>
      </c>
    </row>
    <row r="1411" spans="1:3" x14ac:dyDescent="0.3">
      <c r="A1411">
        <v>103.81699999999999</v>
      </c>
      <c r="B1411" s="1">
        <v>1492620</v>
      </c>
      <c r="C1411">
        <f t="shared" si="22"/>
        <v>1492.62</v>
      </c>
    </row>
    <row r="1412" spans="1:3" x14ac:dyDescent="0.3">
      <c r="A1412">
        <v>109.01</v>
      </c>
      <c r="B1412" s="1">
        <v>1513450</v>
      </c>
      <c r="C1412">
        <f t="shared" si="22"/>
        <v>1513.45</v>
      </c>
    </row>
    <row r="1413" spans="1:3" x14ac:dyDescent="0.3">
      <c r="A1413">
        <v>110.958</v>
      </c>
      <c r="B1413" s="1">
        <v>1521660</v>
      </c>
      <c r="C1413">
        <f t="shared" si="22"/>
        <v>1521.66</v>
      </c>
    </row>
    <row r="1414" spans="1:3" x14ac:dyDescent="0.3">
      <c r="A1414">
        <v>113.879</v>
      </c>
      <c r="B1414" s="1">
        <v>1534410</v>
      </c>
      <c r="C1414">
        <f t="shared" si="22"/>
        <v>1534.41</v>
      </c>
    </row>
    <row r="1415" spans="1:3" x14ac:dyDescent="0.3">
      <c r="A1415">
        <v>118.261</v>
      </c>
      <c r="B1415" s="1">
        <v>1553630</v>
      </c>
      <c r="C1415">
        <f t="shared" si="22"/>
        <v>1553.63</v>
      </c>
    </row>
    <row r="1416" spans="1:3" x14ac:dyDescent="0.3">
      <c r="A1416">
        <v>124.834</v>
      </c>
      <c r="B1416" s="1">
        <v>1581840</v>
      </c>
      <c r="C1416">
        <f t="shared" si="22"/>
        <v>1581.84</v>
      </c>
    </row>
    <row r="1417" spans="1:3" x14ac:dyDescent="0.3">
      <c r="A1417">
        <v>127.298</v>
      </c>
      <c r="B1417" s="1">
        <v>1592300</v>
      </c>
      <c r="C1417">
        <f t="shared" si="22"/>
        <v>1592.3</v>
      </c>
    </row>
    <row r="1418" spans="1:3" x14ac:dyDescent="0.3">
      <c r="A1418">
        <v>130.99600000000001</v>
      </c>
      <c r="B1418" s="1">
        <v>1607290</v>
      </c>
      <c r="C1418">
        <f t="shared" si="22"/>
        <v>1607.29</v>
      </c>
    </row>
    <row r="1419" spans="1:3" x14ac:dyDescent="0.3">
      <c r="A1419">
        <v>136.541</v>
      </c>
      <c r="B1419" s="1">
        <v>1627760</v>
      </c>
      <c r="C1419">
        <f t="shared" si="22"/>
        <v>1627.76</v>
      </c>
    </row>
    <row r="1420" spans="1:3" x14ac:dyDescent="0.3">
      <c r="A1420">
        <v>138.62100000000001</v>
      </c>
      <c r="B1420" s="1">
        <v>1635050</v>
      </c>
      <c r="C1420">
        <f t="shared" si="22"/>
        <v>1635.05</v>
      </c>
    </row>
    <row r="1421" spans="1:3" x14ac:dyDescent="0.3">
      <c r="A1421">
        <v>141.74</v>
      </c>
      <c r="B1421" s="1">
        <v>1645650</v>
      </c>
      <c r="C1421">
        <f t="shared" si="22"/>
        <v>1645.65</v>
      </c>
    </row>
    <row r="1422" spans="1:3" x14ac:dyDescent="0.3">
      <c r="A1422">
        <v>146.41999999999999</v>
      </c>
      <c r="B1422" s="1">
        <v>1660520</v>
      </c>
      <c r="C1422">
        <f t="shared" si="22"/>
        <v>1660.52</v>
      </c>
    </row>
    <row r="1423" spans="1:3" x14ac:dyDescent="0.3">
      <c r="A1423">
        <v>153.43799999999999</v>
      </c>
      <c r="B1423" s="1">
        <v>1680410</v>
      </c>
      <c r="C1423">
        <f t="shared" si="22"/>
        <v>1680.41</v>
      </c>
    </row>
    <row r="1424" spans="1:3" x14ac:dyDescent="0.3">
      <c r="A1424">
        <v>160.45699999999999</v>
      </c>
      <c r="B1424" s="1">
        <v>1697700</v>
      </c>
      <c r="C1424">
        <f t="shared" si="22"/>
        <v>1697.7</v>
      </c>
    </row>
    <row r="1425" spans="1:3" x14ac:dyDescent="0.3">
      <c r="A1425">
        <v>167.476</v>
      </c>
      <c r="B1425" s="1">
        <v>1710640</v>
      </c>
      <c r="C1425">
        <f t="shared" si="22"/>
        <v>1710.64</v>
      </c>
    </row>
    <row r="1426" spans="1:3" x14ac:dyDescent="0.3">
      <c r="A1426">
        <v>178.00399999999999</v>
      </c>
      <c r="B1426" s="1">
        <v>1725620</v>
      </c>
      <c r="C1426">
        <f t="shared" si="22"/>
        <v>1725.62</v>
      </c>
    </row>
    <row r="1427" spans="1:3" x14ac:dyDescent="0.3">
      <c r="A1427">
        <v>193.797</v>
      </c>
      <c r="B1427" s="1">
        <v>1741920</v>
      </c>
      <c r="C1427">
        <f t="shared" si="22"/>
        <v>1741.92</v>
      </c>
    </row>
    <row r="1428" spans="1:3" x14ac:dyDescent="0.3">
      <c r="A1428">
        <v>197.745</v>
      </c>
      <c r="B1428" s="1">
        <v>1745280</v>
      </c>
      <c r="C1428">
        <f t="shared" si="22"/>
        <v>1745.28</v>
      </c>
    </row>
    <row r="1429" spans="1:3" x14ac:dyDescent="0.3">
      <c r="A1429">
        <v>201.69300000000001</v>
      </c>
      <c r="B1429" s="1">
        <v>1748550</v>
      </c>
      <c r="C1429">
        <f t="shared" si="22"/>
        <v>1748.55</v>
      </c>
    </row>
    <row r="1430" spans="1:3" x14ac:dyDescent="0.3">
      <c r="A1430">
        <v>207.61500000000001</v>
      </c>
      <c r="B1430" s="1">
        <v>1753060</v>
      </c>
      <c r="C1430">
        <f t="shared" si="22"/>
        <v>1753.06</v>
      </c>
    </row>
    <row r="1431" spans="1:3" x14ac:dyDescent="0.3">
      <c r="A1431">
        <v>216.49799999999999</v>
      </c>
      <c r="B1431" s="1">
        <v>1759110</v>
      </c>
      <c r="C1431">
        <f t="shared" si="22"/>
        <v>1759.11</v>
      </c>
    </row>
    <row r="1432" spans="1:3" x14ac:dyDescent="0.3">
      <c r="A1432">
        <v>229.82300000000001</v>
      </c>
      <c r="B1432" s="1">
        <v>1767110</v>
      </c>
      <c r="C1432">
        <f t="shared" si="22"/>
        <v>1767.11</v>
      </c>
    </row>
    <row r="1433" spans="1:3" x14ac:dyDescent="0.3">
      <c r="A1433">
        <v>229.273</v>
      </c>
      <c r="B1433" s="1">
        <v>1694450</v>
      </c>
      <c r="C1433">
        <f t="shared" si="22"/>
        <v>1694.45</v>
      </c>
    </row>
    <row r="1434" spans="1:3" x14ac:dyDescent="0.3">
      <c r="A1434">
        <v>228.35</v>
      </c>
      <c r="B1434" s="1">
        <v>1600150</v>
      </c>
      <c r="C1434">
        <f t="shared" si="22"/>
        <v>1600.15</v>
      </c>
    </row>
    <row r="1435" spans="1:3" x14ac:dyDescent="0.3">
      <c r="A1435">
        <v>226.965</v>
      </c>
      <c r="B1435" s="1">
        <v>1467630</v>
      </c>
      <c r="C1435">
        <f t="shared" si="22"/>
        <v>1467.63</v>
      </c>
    </row>
    <row r="1436" spans="1:3" x14ac:dyDescent="0.3">
      <c r="A1436">
        <v>224.88800000000001</v>
      </c>
      <c r="B1436" s="1">
        <v>1269380</v>
      </c>
      <c r="C1436">
        <f t="shared" si="22"/>
        <v>1269.3800000000001</v>
      </c>
    </row>
    <row r="1437" spans="1:3" x14ac:dyDescent="0.3">
      <c r="A1437">
        <v>221.773</v>
      </c>
      <c r="B1437">
        <v>974088</v>
      </c>
      <c r="C1437">
        <f t="shared" si="22"/>
        <v>974.08799999999997</v>
      </c>
    </row>
    <row r="1438" spans="1:3" x14ac:dyDescent="0.3">
      <c r="A1438">
        <v>217.1</v>
      </c>
      <c r="B1438">
        <v>546883</v>
      </c>
      <c r="C1438">
        <f t="shared" si="22"/>
        <v>546.88300000000004</v>
      </c>
    </row>
    <row r="1439" spans="1:3" x14ac:dyDescent="0.3">
      <c r="A1439">
        <v>210.09</v>
      </c>
      <c r="B1439">
        <v>-8971.7900000000009</v>
      </c>
      <c r="C1439">
        <f t="shared" si="22"/>
        <v>-8.9717900000000004</v>
      </c>
    </row>
    <row r="1440" spans="1:3" x14ac:dyDescent="0.3">
      <c r="A1440">
        <v>208.33699999999999</v>
      </c>
      <c r="B1440">
        <v>-119560</v>
      </c>
      <c r="C1440">
        <f t="shared" si="22"/>
        <v>-119.56</v>
      </c>
    </row>
    <row r="1441" spans="1:3" x14ac:dyDescent="0.3">
      <c r="A1441">
        <v>206.58500000000001</v>
      </c>
      <c r="B1441">
        <v>-213880</v>
      </c>
      <c r="C1441">
        <f t="shared" si="22"/>
        <v>-213.88</v>
      </c>
    </row>
    <row r="1442" spans="1:3" x14ac:dyDescent="0.3">
      <c r="A1442">
        <v>205.928</v>
      </c>
      <c r="B1442">
        <v>-245873</v>
      </c>
      <c r="C1442">
        <f t="shared" si="22"/>
        <v>-245.87299999999999</v>
      </c>
    </row>
    <row r="1443" spans="1:3" x14ac:dyDescent="0.3">
      <c r="A1443">
        <v>204.94200000000001</v>
      </c>
      <c r="B1443">
        <v>-291077</v>
      </c>
      <c r="C1443">
        <f t="shared" si="22"/>
        <v>-291.077</v>
      </c>
    </row>
    <row r="1444" spans="1:3" x14ac:dyDescent="0.3">
      <c r="A1444">
        <v>203.46299999999999</v>
      </c>
      <c r="B1444">
        <v>-352564</v>
      </c>
      <c r="C1444">
        <f t="shared" si="22"/>
        <v>-352.56400000000002</v>
      </c>
    </row>
    <row r="1445" spans="1:3" x14ac:dyDescent="0.3">
      <c r="A1445">
        <v>201.24600000000001</v>
      </c>
      <c r="B1445">
        <v>-434298</v>
      </c>
      <c r="C1445">
        <f t="shared" si="22"/>
        <v>-434.298</v>
      </c>
    </row>
    <row r="1446" spans="1:3" x14ac:dyDescent="0.3">
      <c r="A1446">
        <v>197.91900000000001</v>
      </c>
      <c r="B1446">
        <v>-539017</v>
      </c>
      <c r="C1446">
        <f t="shared" si="22"/>
        <v>-539.01700000000005</v>
      </c>
    </row>
    <row r="1447" spans="1:3" x14ac:dyDescent="0.3">
      <c r="A1447">
        <v>196.67099999999999</v>
      </c>
      <c r="B1447">
        <v>-573786</v>
      </c>
      <c r="C1447">
        <f t="shared" si="22"/>
        <v>-573.78599999999994</v>
      </c>
    </row>
    <row r="1448" spans="1:3" x14ac:dyDescent="0.3">
      <c r="A1448">
        <v>194.8</v>
      </c>
      <c r="B1448">
        <v>-619145</v>
      </c>
      <c r="C1448">
        <f t="shared" si="22"/>
        <v>-619.14499999999998</v>
      </c>
    </row>
    <row r="1449" spans="1:3" x14ac:dyDescent="0.3">
      <c r="A1449">
        <v>191.99299999999999</v>
      </c>
      <c r="B1449">
        <v>-675502</v>
      </c>
      <c r="C1449">
        <f t="shared" si="22"/>
        <v>-675.50199999999995</v>
      </c>
    </row>
    <row r="1450" spans="1:3" x14ac:dyDescent="0.3">
      <c r="A1450">
        <v>187.78200000000001</v>
      </c>
      <c r="B1450">
        <v>-743210</v>
      </c>
      <c r="C1450">
        <f t="shared" si="22"/>
        <v>-743.21</v>
      </c>
    </row>
    <row r="1451" spans="1:3" x14ac:dyDescent="0.3">
      <c r="A1451">
        <v>186.72900000000001</v>
      </c>
      <c r="B1451">
        <v>-757693</v>
      </c>
      <c r="C1451">
        <f t="shared" si="22"/>
        <v>-757.69299999999998</v>
      </c>
    </row>
    <row r="1452" spans="1:3" x14ac:dyDescent="0.3">
      <c r="A1452">
        <v>185.67699999999999</v>
      </c>
      <c r="B1452">
        <v>-771675</v>
      </c>
      <c r="C1452">
        <f t="shared" si="22"/>
        <v>-771.67499999999995</v>
      </c>
    </row>
    <row r="1453" spans="1:3" x14ac:dyDescent="0.3">
      <c r="A1453">
        <v>184.09800000000001</v>
      </c>
      <c r="B1453">
        <v>-791249</v>
      </c>
      <c r="C1453">
        <f t="shared" si="22"/>
        <v>-791.24900000000002</v>
      </c>
    </row>
    <row r="1454" spans="1:3" x14ac:dyDescent="0.3">
      <c r="A1454">
        <v>181.72900000000001</v>
      </c>
      <c r="B1454">
        <v>-818154</v>
      </c>
      <c r="C1454">
        <f t="shared" si="22"/>
        <v>-818.154</v>
      </c>
    </row>
    <row r="1455" spans="1:3" x14ac:dyDescent="0.3">
      <c r="A1455">
        <v>180.84100000000001</v>
      </c>
      <c r="B1455">
        <v>-827702</v>
      </c>
      <c r="C1455">
        <f t="shared" si="22"/>
        <v>-827.702</v>
      </c>
    </row>
    <row r="1456" spans="1:3" x14ac:dyDescent="0.3">
      <c r="A1456">
        <v>179.50899999999999</v>
      </c>
      <c r="B1456">
        <v>-841778</v>
      </c>
      <c r="C1456">
        <f t="shared" si="22"/>
        <v>-841.77800000000002</v>
      </c>
    </row>
    <row r="1457" spans="1:3" x14ac:dyDescent="0.3">
      <c r="A1457">
        <v>177.51</v>
      </c>
      <c r="B1457">
        <v>-861214</v>
      </c>
      <c r="C1457">
        <f t="shared" si="22"/>
        <v>-861.21400000000006</v>
      </c>
    </row>
    <row r="1458" spans="1:3" x14ac:dyDescent="0.3">
      <c r="A1458">
        <v>174.51300000000001</v>
      </c>
      <c r="B1458">
        <v>-886702</v>
      </c>
      <c r="C1458">
        <f t="shared" si="22"/>
        <v>-886.702</v>
      </c>
    </row>
    <row r="1459" spans="1:3" x14ac:dyDescent="0.3">
      <c r="A1459">
        <v>173.38900000000001</v>
      </c>
      <c r="B1459">
        <v>-895074</v>
      </c>
      <c r="C1459">
        <f t="shared" si="22"/>
        <v>-895.07399999999996</v>
      </c>
    </row>
    <row r="1460" spans="1:3" x14ac:dyDescent="0.3">
      <c r="A1460">
        <v>171.702</v>
      </c>
      <c r="B1460">
        <v>-906647</v>
      </c>
      <c r="C1460">
        <f t="shared" si="22"/>
        <v>-906.64700000000005</v>
      </c>
    </row>
    <row r="1461" spans="1:3" x14ac:dyDescent="0.3">
      <c r="A1461">
        <v>171.07</v>
      </c>
      <c r="B1461">
        <v>-910563</v>
      </c>
      <c r="C1461">
        <f t="shared" si="22"/>
        <v>-910.56299999999999</v>
      </c>
    </row>
    <row r="1462" spans="1:3" x14ac:dyDescent="0.3">
      <c r="A1462">
        <v>170.12200000000001</v>
      </c>
      <c r="B1462">
        <v>-916275</v>
      </c>
      <c r="C1462">
        <f t="shared" si="22"/>
        <v>-916.27499999999998</v>
      </c>
    </row>
    <row r="1463" spans="1:3" x14ac:dyDescent="0.3">
      <c r="A1463">
        <v>168.69900000000001</v>
      </c>
      <c r="B1463">
        <v>-923939</v>
      </c>
      <c r="C1463">
        <f t="shared" si="22"/>
        <v>-923.93899999999996</v>
      </c>
    </row>
    <row r="1464" spans="1:3" x14ac:dyDescent="0.3">
      <c r="A1464">
        <v>168.16499999999999</v>
      </c>
      <c r="B1464">
        <v>-926342</v>
      </c>
      <c r="C1464">
        <f t="shared" si="22"/>
        <v>-926.34199999999998</v>
      </c>
    </row>
    <row r="1465" spans="1:3" x14ac:dyDescent="0.3">
      <c r="A1465">
        <v>167.36500000000001</v>
      </c>
      <c r="B1465">
        <v>-929431</v>
      </c>
      <c r="C1465">
        <f t="shared" si="22"/>
        <v>-929.43100000000004</v>
      </c>
    </row>
    <row r="1466" spans="1:3" x14ac:dyDescent="0.3">
      <c r="A1466">
        <v>166.16499999999999</v>
      </c>
      <c r="B1466">
        <v>-933981</v>
      </c>
      <c r="C1466">
        <f t="shared" si="22"/>
        <v>-933.98099999999999</v>
      </c>
    </row>
    <row r="1467" spans="1:3" x14ac:dyDescent="0.3">
      <c r="A1467">
        <v>164.364</v>
      </c>
      <c r="B1467">
        <v>-941354</v>
      </c>
      <c r="C1467">
        <f t="shared" si="22"/>
        <v>-941.35400000000004</v>
      </c>
    </row>
    <row r="1468" spans="1:3" x14ac:dyDescent="0.3">
      <c r="A1468">
        <v>163.68899999999999</v>
      </c>
      <c r="B1468">
        <v>-944049</v>
      </c>
      <c r="C1468">
        <f t="shared" si="22"/>
        <v>-944.04899999999998</v>
      </c>
    </row>
    <row r="1469" spans="1:3" x14ac:dyDescent="0.3">
      <c r="A1469">
        <v>162.67599999999999</v>
      </c>
      <c r="B1469">
        <v>-948277</v>
      </c>
      <c r="C1469">
        <f t="shared" si="22"/>
        <v>-948.27700000000004</v>
      </c>
    </row>
    <row r="1470" spans="1:3" x14ac:dyDescent="0.3">
      <c r="A1470">
        <v>161.15700000000001</v>
      </c>
      <c r="B1470">
        <v>-954248</v>
      </c>
      <c r="C1470">
        <f t="shared" si="22"/>
        <v>-954.24800000000005</v>
      </c>
    </row>
    <row r="1471" spans="1:3" x14ac:dyDescent="0.3">
      <c r="A1471">
        <v>160.58699999999999</v>
      </c>
      <c r="B1471">
        <v>-956395</v>
      </c>
      <c r="C1471">
        <f t="shared" si="22"/>
        <v>-956.39499999999998</v>
      </c>
    </row>
    <row r="1472" spans="1:3" x14ac:dyDescent="0.3">
      <c r="A1472">
        <v>159.733</v>
      </c>
      <c r="B1472">
        <v>-959864</v>
      </c>
      <c r="C1472">
        <f t="shared" si="22"/>
        <v>-959.86400000000003</v>
      </c>
    </row>
    <row r="1473" spans="1:3" x14ac:dyDescent="0.3">
      <c r="A1473">
        <v>158.45099999999999</v>
      </c>
      <c r="B1473">
        <v>-965176</v>
      </c>
      <c r="C1473">
        <f t="shared" si="22"/>
        <v>-965.17600000000004</v>
      </c>
    </row>
    <row r="1474" spans="1:3" x14ac:dyDescent="0.3">
      <c r="A1474">
        <v>156.52799999999999</v>
      </c>
      <c r="B1474">
        <v>-973375</v>
      </c>
      <c r="C1474">
        <f t="shared" ref="C1474:C1537" si="23">B1474/1000</f>
        <v>-973.375</v>
      </c>
    </row>
    <row r="1475" spans="1:3" x14ac:dyDescent="0.3">
      <c r="A1475">
        <v>153.64400000000001</v>
      </c>
      <c r="B1475">
        <v>-985607</v>
      </c>
      <c r="C1475">
        <f t="shared" si="23"/>
        <v>-985.60699999999997</v>
      </c>
    </row>
    <row r="1476" spans="1:3" x14ac:dyDescent="0.3">
      <c r="A1476">
        <v>152.56200000000001</v>
      </c>
      <c r="B1476">
        <v>-990038</v>
      </c>
      <c r="C1476">
        <f t="shared" si="23"/>
        <v>-990.03800000000001</v>
      </c>
    </row>
    <row r="1477" spans="1:3" x14ac:dyDescent="0.3">
      <c r="A1477">
        <v>150.94</v>
      </c>
      <c r="B1477">
        <v>-996630</v>
      </c>
      <c r="C1477">
        <f t="shared" si="23"/>
        <v>-996.63</v>
      </c>
    </row>
    <row r="1478" spans="1:3" x14ac:dyDescent="0.3">
      <c r="A1478">
        <v>148.506</v>
      </c>
      <c r="B1478" s="1">
        <v>-1005520</v>
      </c>
      <c r="C1478">
        <f t="shared" si="23"/>
        <v>-1005.52</v>
      </c>
    </row>
    <row r="1479" spans="1:3" x14ac:dyDescent="0.3">
      <c r="A1479">
        <v>144.85599999999999</v>
      </c>
      <c r="B1479" s="1">
        <v>-1016780</v>
      </c>
      <c r="C1479">
        <f t="shared" si="23"/>
        <v>-1016.78</v>
      </c>
    </row>
    <row r="1480" spans="1:3" x14ac:dyDescent="0.3">
      <c r="A1480">
        <v>139.38</v>
      </c>
      <c r="B1480" s="1">
        <v>-1029510</v>
      </c>
      <c r="C1480">
        <f t="shared" si="23"/>
        <v>-1029.51</v>
      </c>
    </row>
    <row r="1481" spans="1:3" x14ac:dyDescent="0.3">
      <c r="A1481">
        <v>138.011</v>
      </c>
      <c r="B1481" s="1">
        <v>-1032570</v>
      </c>
      <c r="C1481">
        <f t="shared" si="23"/>
        <v>-1032.57</v>
      </c>
    </row>
    <row r="1482" spans="1:3" x14ac:dyDescent="0.3">
      <c r="A1482">
        <v>136.643</v>
      </c>
      <c r="B1482" s="1">
        <v>-1036100</v>
      </c>
      <c r="C1482">
        <f t="shared" si="23"/>
        <v>-1036.0999999999999</v>
      </c>
    </row>
    <row r="1483" spans="1:3" x14ac:dyDescent="0.3">
      <c r="A1483">
        <v>134.589</v>
      </c>
      <c r="B1483" s="1">
        <v>-1041640</v>
      </c>
      <c r="C1483">
        <f t="shared" si="23"/>
        <v>-1041.6400000000001</v>
      </c>
    </row>
    <row r="1484" spans="1:3" x14ac:dyDescent="0.3">
      <c r="A1484">
        <v>131.50899999999999</v>
      </c>
      <c r="B1484" s="1">
        <v>-1050440</v>
      </c>
      <c r="C1484">
        <f t="shared" si="23"/>
        <v>-1050.44</v>
      </c>
    </row>
    <row r="1485" spans="1:3" x14ac:dyDescent="0.3">
      <c r="A1485">
        <v>130.35400000000001</v>
      </c>
      <c r="B1485" s="1">
        <v>-1053720</v>
      </c>
      <c r="C1485">
        <f t="shared" si="23"/>
        <v>-1053.72</v>
      </c>
    </row>
    <row r="1486" spans="1:3" x14ac:dyDescent="0.3">
      <c r="A1486">
        <v>128.62200000000001</v>
      </c>
      <c r="B1486" s="1">
        <v>-1059260</v>
      </c>
      <c r="C1486">
        <f t="shared" si="23"/>
        <v>-1059.26</v>
      </c>
    </row>
    <row r="1487" spans="1:3" x14ac:dyDescent="0.3">
      <c r="A1487">
        <v>126.023</v>
      </c>
      <c r="B1487" s="1">
        <v>-1067920</v>
      </c>
      <c r="C1487">
        <f t="shared" si="23"/>
        <v>-1067.92</v>
      </c>
    </row>
    <row r="1488" spans="1:3" x14ac:dyDescent="0.3">
      <c r="A1488">
        <v>122.125</v>
      </c>
      <c r="B1488" s="1">
        <v>-1081050</v>
      </c>
      <c r="C1488">
        <f t="shared" si="23"/>
        <v>-1081.05</v>
      </c>
    </row>
    <row r="1489" spans="1:3" x14ac:dyDescent="0.3">
      <c r="A1489">
        <v>118.227</v>
      </c>
      <c r="B1489" s="1">
        <v>-1093220</v>
      </c>
      <c r="C1489">
        <f t="shared" si="23"/>
        <v>-1093.22</v>
      </c>
    </row>
    <row r="1490" spans="1:3" x14ac:dyDescent="0.3">
      <c r="A1490">
        <v>114.32899999999999</v>
      </c>
      <c r="B1490" s="1">
        <v>-1104440</v>
      </c>
      <c r="C1490">
        <f t="shared" si="23"/>
        <v>-1104.44</v>
      </c>
    </row>
    <row r="1491" spans="1:3" x14ac:dyDescent="0.3">
      <c r="A1491">
        <v>113.354</v>
      </c>
      <c r="B1491" s="1">
        <v>-1107120</v>
      </c>
      <c r="C1491">
        <f t="shared" si="23"/>
        <v>-1107.1199999999999</v>
      </c>
    </row>
    <row r="1492" spans="1:3" x14ac:dyDescent="0.3">
      <c r="A1492">
        <v>111.893</v>
      </c>
      <c r="B1492" s="1">
        <v>-1111520</v>
      </c>
      <c r="C1492">
        <f t="shared" si="23"/>
        <v>-1111.52</v>
      </c>
    </row>
    <row r="1493" spans="1:3" x14ac:dyDescent="0.3">
      <c r="A1493">
        <v>109.7</v>
      </c>
      <c r="B1493" s="1">
        <v>-1117980</v>
      </c>
      <c r="C1493">
        <f t="shared" si="23"/>
        <v>-1117.98</v>
      </c>
    </row>
    <row r="1494" spans="1:3" x14ac:dyDescent="0.3">
      <c r="A1494">
        <v>106.411</v>
      </c>
      <c r="B1494" s="1">
        <v>-1127730</v>
      </c>
      <c r="C1494">
        <f t="shared" si="23"/>
        <v>-1127.73</v>
      </c>
    </row>
    <row r="1495" spans="1:3" x14ac:dyDescent="0.3">
      <c r="A1495">
        <v>105.178</v>
      </c>
      <c r="B1495" s="1">
        <v>-1131440</v>
      </c>
      <c r="C1495">
        <f t="shared" si="23"/>
        <v>-1131.44</v>
      </c>
    </row>
    <row r="1496" spans="1:3" x14ac:dyDescent="0.3">
      <c r="A1496">
        <v>103.327</v>
      </c>
      <c r="B1496" s="1">
        <v>-1137240</v>
      </c>
      <c r="C1496">
        <f t="shared" si="23"/>
        <v>-1137.24</v>
      </c>
    </row>
    <row r="1497" spans="1:3" x14ac:dyDescent="0.3">
      <c r="A1497">
        <v>100.55200000000001</v>
      </c>
      <c r="B1497" s="1">
        <v>-1145620</v>
      </c>
      <c r="C1497">
        <f t="shared" si="23"/>
        <v>-1145.6199999999999</v>
      </c>
    </row>
    <row r="1498" spans="1:3" x14ac:dyDescent="0.3">
      <c r="A1498">
        <v>96.389700000000005</v>
      </c>
      <c r="B1498" s="1">
        <v>-1156840</v>
      </c>
      <c r="C1498">
        <f t="shared" si="23"/>
        <v>-1156.8399999999999</v>
      </c>
    </row>
    <row r="1499" spans="1:3" x14ac:dyDescent="0.3">
      <c r="A1499">
        <v>90.145799999999994</v>
      </c>
      <c r="B1499" s="1">
        <v>-1170810</v>
      </c>
      <c r="C1499">
        <f t="shared" si="23"/>
        <v>-1170.81</v>
      </c>
    </row>
    <row r="1500" spans="1:3" x14ac:dyDescent="0.3">
      <c r="A1500">
        <v>88.584800000000001</v>
      </c>
      <c r="B1500" s="1">
        <v>-1173830</v>
      </c>
      <c r="C1500">
        <f t="shared" si="23"/>
        <v>-1173.83</v>
      </c>
    </row>
    <row r="1501" spans="1:3" x14ac:dyDescent="0.3">
      <c r="A1501">
        <v>87.023799999999994</v>
      </c>
      <c r="B1501" s="1">
        <v>-1176980</v>
      </c>
      <c r="C1501">
        <f t="shared" si="23"/>
        <v>-1176.98</v>
      </c>
    </row>
    <row r="1502" spans="1:3" x14ac:dyDescent="0.3">
      <c r="A1502">
        <v>84.682299999999998</v>
      </c>
      <c r="B1502" s="1">
        <v>-1181330</v>
      </c>
      <c r="C1502">
        <f t="shared" si="23"/>
        <v>-1181.33</v>
      </c>
    </row>
    <row r="1503" spans="1:3" x14ac:dyDescent="0.3">
      <c r="A1503">
        <v>81.170100000000005</v>
      </c>
      <c r="B1503" s="1">
        <v>-1186990</v>
      </c>
      <c r="C1503">
        <f t="shared" si="23"/>
        <v>-1186.99</v>
      </c>
    </row>
    <row r="1504" spans="1:3" x14ac:dyDescent="0.3">
      <c r="A1504">
        <v>75.901700000000005</v>
      </c>
      <c r="B1504" s="1">
        <v>-1193770</v>
      </c>
      <c r="C1504">
        <f t="shared" si="23"/>
        <v>-1193.77</v>
      </c>
    </row>
    <row r="1505" spans="1:3" x14ac:dyDescent="0.3">
      <c r="A1505">
        <v>73.926100000000005</v>
      </c>
      <c r="B1505" s="1">
        <v>-1195760</v>
      </c>
      <c r="C1505">
        <f t="shared" si="23"/>
        <v>-1195.76</v>
      </c>
    </row>
    <row r="1506" spans="1:3" x14ac:dyDescent="0.3">
      <c r="A1506">
        <v>70.962699999999998</v>
      </c>
      <c r="B1506" s="1">
        <v>-1198670</v>
      </c>
      <c r="C1506">
        <f t="shared" si="23"/>
        <v>-1198.67</v>
      </c>
    </row>
    <row r="1507" spans="1:3" x14ac:dyDescent="0.3">
      <c r="A1507">
        <v>66.517499999999998</v>
      </c>
      <c r="B1507" s="1">
        <v>-1201690</v>
      </c>
      <c r="C1507">
        <f t="shared" si="23"/>
        <v>-1201.69</v>
      </c>
    </row>
    <row r="1508" spans="1:3" x14ac:dyDescent="0.3">
      <c r="A1508">
        <v>64.850499999999997</v>
      </c>
      <c r="B1508" s="1">
        <v>-1202380</v>
      </c>
      <c r="C1508">
        <f t="shared" si="23"/>
        <v>-1202.3800000000001</v>
      </c>
    </row>
    <row r="1509" spans="1:3" x14ac:dyDescent="0.3">
      <c r="A1509">
        <v>62.350099999999998</v>
      </c>
      <c r="B1509" s="1">
        <v>-1203340</v>
      </c>
      <c r="C1509">
        <f t="shared" si="23"/>
        <v>-1203.3399999999999</v>
      </c>
    </row>
    <row r="1510" spans="1:3" x14ac:dyDescent="0.3">
      <c r="A1510">
        <v>58.599499999999999</v>
      </c>
      <c r="B1510" s="1">
        <v>-1203230</v>
      </c>
      <c r="C1510">
        <f t="shared" si="23"/>
        <v>-1203.23</v>
      </c>
    </row>
    <row r="1511" spans="1:3" x14ac:dyDescent="0.3">
      <c r="A1511">
        <v>57.193100000000001</v>
      </c>
      <c r="B1511" s="1">
        <v>-1202460</v>
      </c>
      <c r="C1511">
        <f t="shared" si="23"/>
        <v>-1202.46</v>
      </c>
    </row>
    <row r="1512" spans="1:3" x14ac:dyDescent="0.3">
      <c r="A1512">
        <v>55.083300000000001</v>
      </c>
      <c r="B1512" s="1">
        <v>-1200730</v>
      </c>
      <c r="C1512">
        <f t="shared" si="23"/>
        <v>-1200.73</v>
      </c>
    </row>
    <row r="1513" spans="1:3" x14ac:dyDescent="0.3">
      <c r="A1513">
        <v>51.918799999999997</v>
      </c>
      <c r="B1513" s="1">
        <v>-1197890</v>
      </c>
      <c r="C1513">
        <f t="shared" si="23"/>
        <v>-1197.8900000000001</v>
      </c>
    </row>
    <row r="1514" spans="1:3" x14ac:dyDescent="0.3">
      <c r="A1514">
        <v>50.731999999999999</v>
      </c>
      <c r="B1514" s="1">
        <v>-1197870</v>
      </c>
      <c r="C1514">
        <f t="shared" si="23"/>
        <v>-1197.8699999999999</v>
      </c>
    </row>
    <row r="1515" spans="1:3" x14ac:dyDescent="0.3">
      <c r="A1515">
        <v>48.951999999999998</v>
      </c>
      <c r="B1515" s="1">
        <v>-1199240</v>
      </c>
      <c r="C1515">
        <f t="shared" si="23"/>
        <v>-1199.24</v>
      </c>
    </row>
    <row r="1516" spans="1:3" x14ac:dyDescent="0.3">
      <c r="A1516">
        <v>46.2819</v>
      </c>
      <c r="B1516" s="1">
        <v>-1202990</v>
      </c>
      <c r="C1516">
        <f t="shared" si="23"/>
        <v>-1202.99</v>
      </c>
    </row>
    <row r="1517" spans="1:3" x14ac:dyDescent="0.3">
      <c r="A1517">
        <v>42.276699999999998</v>
      </c>
      <c r="B1517" s="1">
        <v>-1210310</v>
      </c>
      <c r="C1517">
        <f t="shared" si="23"/>
        <v>-1210.31</v>
      </c>
    </row>
    <row r="1518" spans="1:3" x14ac:dyDescent="0.3">
      <c r="A1518">
        <v>38.271500000000003</v>
      </c>
      <c r="B1518" s="1">
        <v>-1218750</v>
      </c>
      <c r="C1518">
        <f t="shared" si="23"/>
        <v>-1218.75</v>
      </c>
    </row>
    <row r="1519" spans="1:3" x14ac:dyDescent="0.3">
      <c r="A1519">
        <v>34.266300000000001</v>
      </c>
      <c r="B1519" s="1">
        <v>-1227230</v>
      </c>
      <c r="C1519">
        <f t="shared" si="23"/>
        <v>-1227.23</v>
      </c>
    </row>
    <row r="1520" spans="1:3" x14ac:dyDescent="0.3">
      <c r="A1520">
        <v>32.764400000000002</v>
      </c>
      <c r="B1520" s="1">
        <v>-1230390</v>
      </c>
      <c r="C1520">
        <f t="shared" si="23"/>
        <v>-1230.3900000000001</v>
      </c>
    </row>
    <row r="1521" spans="1:3" x14ac:dyDescent="0.3">
      <c r="A1521">
        <v>30.511500000000002</v>
      </c>
      <c r="B1521" s="1">
        <v>-1235420</v>
      </c>
      <c r="C1521">
        <f t="shared" si="23"/>
        <v>-1235.42</v>
      </c>
    </row>
    <row r="1522" spans="1:3" x14ac:dyDescent="0.3">
      <c r="A1522">
        <v>27.132100000000001</v>
      </c>
      <c r="B1522" s="1">
        <v>-1242640</v>
      </c>
      <c r="C1522">
        <f t="shared" si="23"/>
        <v>-1242.6400000000001</v>
      </c>
    </row>
    <row r="1523" spans="1:3" x14ac:dyDescent="0.3">
      <c r="A1523">
        <v>22.063099999999999</v>
      </c>
      <c r="B1523" s="1">
        <v>-1252560</v>
      </c>
      <c r="C1523">
        <f t="shared" si="23"/>
        <v>-1252.56</v>
      </c>
    </row>
    <row r="1524" spans="1:3" x14ac:dyDescent="0.3">
      <c r="A1524">
        <v>20.162199999999999</v>
      </c>
      <c r="B1524" s="1">
        <v>-1256080</v>
      </c>
      <c r="C1524">
        <f t="shared" si="23"/>
        <v>-1256.08</v>
      </c>
    </row>
    <row r="1525" spans="1:3" x14ac:dyDescent="0.3">
      <c r="A1525">
        <v>17.3109</v>
      </c>
      <c r="B1525" s="1">
        <v>-1261410</v>
      </c>
      <c r="C1525">
        <f t="shared" si="23"/>
        <v>-1261.4100000000001</v>
      </c>
    </row>
    <row r="1526" spans="1:3" x14ac:dyDescent="0.3">
      <c r="A1526">
        <v>13.033899999999999</v>
      </c>
      <c r="B1526" s="1">
        <v>-1268660</v>
      </c>
      <c r="C1526">
        <f t="shared" si="23"/>
        <v>-1268.6600000000001</v>
      </c>
    </row>
    <row r="1527" spans="1:3" x14ac:dyDescent="0.3">
      <c r="A1527">
        <v>11.43</v>
      </c>
      <c r="B1527" s="1">
        <v>-1271180</v>
      </c>
      <c r="C1527">
        <f t="shared" si="23"/>
        <v>-1271.18</v>
      </c>
    </row>
    <row r="1528" spans="1:3" x14ac:dyDescent="0.3">
      <c r="A1528">
        <v>9.0241799999999994</v>
      </c>
      <c r="B1528" s="1">
        <v>-1275000</v>
      </c>
      <c r="C1528">
        <f t="shared" si="23"/>
        <v>-1275</v>
      </c>
    </row>
    <row r="1529" spans="1:3" x14ac:dyDescent="0.3">
      <c r="A1529">
        <v>5.4154600000000004</v>
      </c>
      <c r="B1529" s="1">
        <v>-1279970</v>
      </c>
      <c r="C1529">
        <f t="shared" si="23"/>
        <v>-1279.97</v>
      </c>
    </row>
    <row r="1530" spans="1:3" x14ac:dyDescent="0.3">
      <c r="A1530">
        <v>2.3804400000000002E-3</v>
      </c>
      <c r="B1530" s="1">
        <v>-1285400</v>
      </c>
      <c r="C1530">
        <f t="shared" si="23"/>
        <v>-1285.4000000000001</v>
      </c>
    </row>
    <row r="1531" spans="1:3" x14ac:dyDescent="0.3">
      <c r="A1531">
        <v>-2.0275300000000001</v>
      </c>
      <c r="B1531" s="1">
        <v>-1286970</v>
      </c>
      <c r="C1531">
        <f t="shared" si="23"/>
        <v>-1286.97</v>
      </c>
    </row>
    <row r="1532" spans="1:3" x14ac:dyDescent="0.3">
      <c r="A1532">
        <v>-5.0723799999999999</v>
      </c>
      <c r="B1532" s="1">
        <v>-1288980</v>
      </c>
      <c r="C1532">
        <f t="shared" si="23"/>
        <v>-1288.98</v>
      </c>
    </row>
    <row r="1533" spans="1:3" x14ac:dyDescent="0.3">
      <c r="A1533">
        <v>-6.2142099999999996</v>
      </c>
      <c r="B1533" s="1">
        <v>-1289250</v>
      </c>
      <c r="C1533">
        <f t="shared" si="23"/>
        <v>-1289.25</v>
      </c>
    </row>
    <row r="1534" spans="1:3" x14ac:dyDescent="0.3">
      <c r="A1534">
        <v>-7.9269400000000001</v>
      </c>
      <c r="B1534" s="1">
        <v>-1288690</v>
      </c>
      <c r="C1534">
        <f t="shared" si="23"/>
        <v>-1288.69</v>
      </c>
    </row>
    <row r="1535" spans="1:3" x14ac:dyDescent="0.3">
      <c r="A1535">
        <v>-8.56921</v>
      </c>
      <c r="B1535" s="1">
        <v>-1288410</v>
      </c>
      <c r="C1535">
        <f t="shared" si="23"/>
        <v>-1288.4100000000001</v>
      </c>
    </row>
    <row r="1536" spans="1:3" x14ac:dyDescent="0.3">
      <c r="A1536">
        <v>-9.5326299999999993</v>
      </c>
      <c r="B1536" s="1">
        <v>-1288450</v>
      </c>
      <c r="C1536">
        <f t="shared" si="23"/>
        <v>-1288.45</v>
      </c>
    </row>
    <row r="1537" spans="1:3" x14ac:dyDescent="0.3">
      <c r="A1537">
        <v>-10.9777</v>
      </c>
      <c r="B1537" s="1">
        <v>-1289040</v>
      </c>
      <c r="C1537">
        <f t="shared" si="23"/>
        <v>-1289.04</v>
      </c>
    </row>
    <row r="1538" spans="1:3" x14ac:dyDescent="0.3">
      <c r="A1538">
        <v>-13.1454</v>
      </c>
      <c r="B1538" s="1">
        <v>-1290660</v>
      </c>
      <c r="C1538">
        <f t="shared" ref="C1538:C1601" si="24">B1538/1000</f>
        <v>-1290.6600000000001</v>
      </c>
    </row>
    <row r="1539" spans="1:3" x14ac:dyDescent="0.3">
      <c r="A1539">
        <v>-16.396899999999999</v>
      </c>
      <c r="B1539" s="1">
        <v>-1294000</v>
      </c>
      <c r="C1539">
        <f t="shared" si="24"/>
        <v>-1294</v>
      </c>
    </row>
    <row r="1540" spans="1:3" x14ac:dyDescent="0.3">
      <c r="A1540">
        <v>-17.616299999999999</v>
      </c>
      <c r="B1540" s="1">
        <v>-1295410</v>
      </c>
      <c r="C1540">
        <f t="shared" si="24"/>
        <v>-1295.4100000000001</v>
      </c>
    </row>
    <row r="1541" spans="1:3" x14ac:dyDescent="0.3">
      <c r="A1541">
        <v>-19.4452</v>
      </c>
      <c r="B1541" s="1">
        <v>-1297950</v>
      </c>
      <c r="C1541">
        <f t="shared" si="24"/>
        <v>-1297.95</v>
      </c>
    </row>
    <row r="1542" spans="1:3" x14ac:dyDescent="0.3">
      <c r="A1542">
        <v>-22.188700000000001</v>
      </c>
      <c r="B1542" s="1">
        <v>-1302010</v>
      </c>
      <c r="C1542">
        <f t="shared" si="24"/>
        <v>-1302.01</v>
      </c>
    </row>
    <row r="1543" spans="1:3" x14ac:dyDescent="0.3">
      <c r="A1543">
        <v>-23.217500000000001</v>
      </c>
      <c r="B1543" s="1">
        <v>-1303610</v>
      </c>
      <c r="C1543">
        <f t="shared" si="24"/>
        <v>-1303.6099999999999</v>
      </c>
    </row>
    <row r="1544" spans="1:3" x14ac:dyDescent="0.3">
      <c r="A1544">
        <v>-24.7607</v>
      </c>
      <c r="B1544" s="1">
        <v>-1306480</v>
      </c>
      <c r="C1544">
        <f t="shared" si="24"/>
        <v>-1306.48</v>
      </c>
    </row>
    <row r="1545" spans="1:3" x14ac:dyDescent="0.3">
      <c r="A1545">
        <v>-27.075500000000002</v>
      </c>
      <c r="B1545" s="1">
        <v>-1311460</v>
      </c>
      <c r="C1545">
        <f t="shared" si="24"/>
        <v>-1311.46</v>
      </c>
    </row>
    <row r="1546" spans="1:3" x14ac:dyDescent="0.3">
      <c r="A1546">
        <v>-30.547699999999999</v>
      </c>
      <c r="B1546" s="1">
        <v>-1320590</v>
      </c>
      <c r="C1546">
        <f t="shared" si="24"/>
        <v>-1320.59</v>
      </c>
    </row>
    <row r="1547" spans="1:3" x14ac:dyDescent="0.3">
      <c r="A1547">
        <v>-31.849799999999998</v>
      </c>
      <c r="B1547" s="1">
        <v>-1324510</v>
      </c>
      <c r="C1547">
        <f t="shared" si="24"/>
        <v>-1324.51</v>
      </c>
    </row>
    <row r="1548" spans="1:3" x14ac:dyDescent="0.3">
      <c r="A1548">
        <v>-33.802900000000001</v>
      </c>
      <c r="B1548" s="1">
        <v>-1330990</v>
      </c>
      <c r="C1548">
        <f t="shared" si="24"/>
        <v>-1330.99</v>
      </c>
    </row>
    <row r="1549" spans="1:3" x14ac:dyDescent="0.3">
      <c r="A1549">
        <v>-36.732599999999998</v>
      </c>
      <c r="B1549" s="1">
        <v>-1341360</v>
      </c>
      <c r="C1549">
        <f t="shared" si="24"/>
        <v>-1341.36</v>
      </c>
    </row>
    <row r="1550" spans="1:3" x14ac:dyDescent="0.3">
      <c r="A1550">
        <v>-41.127099999999999</v>
      </c>
      <c r="B1550" s="1">
        <v>-1357960</v>
      </c>
      <c r="C1550">
        <f t="shared" si="24"/>
        <v>-1357.96</v>
      </c>
    </row>
    <row r="1551" spans="1:3" x14ac:dyDescent="0.3">
      <c r="A1551">
        <v>-42.774999999999999</v>
      </c>
      <c r="B1551" s="1">
        <v>-1364470</v>
      </c>
      <c r="C1551">
        <f t="shared" si="24"/>
        <v>-1364.47</v>
      </c>
    </row>
    <row r="1552" spans="1:3" x14ac:dyDescent="0.3">
      <c r="A1552">
        <v>-45.246899999999997</v>
      </c>
      <c r="B1552" s="1">
        <v>-1374290</v>
      </c>
      <c r="C1552">
        <f t="shared" si="24"/>
        <v>-1374.29</v>
      </c>
    </row>
    <row r="1553" spans="1:3" x14ac:dyDescent="0.3">
      <c r="A1553">
        <v>-48.954799999999999</v>
      </c>
      <c r="B1553" s="1">
        <v>-1388440</v>
      </c>
      <c r="C1553">
        <f t="shared" si="24"/>
        <v>-1388.44</v>
      </c>
    </row>
    <row r="1554" spans="1:3" x14ac:dyDescent="0.3">
      <c r="A1554">
        <v>-54.516599999999997</v>
      </c>
      <c r="B1554" s="1">
        <v>-1408370</v>
      </c>
      <c r="C1554">
        <f t="shared" si="24"/>
        <v>-1408.37</v>
      </c>
    </row>
    <row r="1555" spans="1:3" x14ac:dyDescent="0.3">
      <c r="A1555">
        <v>-56.602200000000003</v>
      </c>
      <c r="B1555" s="1">
        <v>-1415730</v>
      </c>
      <c r="C1555">
        <f t="shared" si="24"/>
        <v>-1415.73</v>
      </c>
    </row>
    <row r="1556" spans="1:3" x14ac:dyDescent="0.3">
      <c r="A1556">
        <v>-59.730800000000002</v>
      </c>
      <c r="B1556" s="1">
        <v>-1426960</v>
      </c>
      <c r="C1556">
        <f t="shared" si="24"/>
        <v>-1426.96</v>
      </c>
    </row>
    <row r="1557" spans="1:3" x14ac:dyDescent="0.3">
      <c r="A1557">
        <v>-64.423500000000004</v>
      </c>
      <c r="B1557" s="1">
        <v>-1443280</v>
      </c>
      <c r="C1557">
        <f t="shared" si="24"/>
        <v>-1443.28</v>
      </c>
    </row>
    <row r="1558" spans="1:3" x14ac:dyDescent="0.3">
      <c r="A1558">
        <v>-66.183300000000003</v>
      </c>
      <c r="B1558" s="1">
        <v>-1449250</v>
      </c>
      <c r="C1558">
        <f t="shared" si="24"/>
        <v>-1449.25</v>
      </c>
    </row>
    <row r="1559" spans="1:3" x14ac:dyDescent="0.3">
      <c r="A1559">
        <v>-68.822999999999993</v>
      </c>
      <c r="B1559" s="1">
        <v>-1458270</v>
      </c>
      <c r="C1559">
        <f t="shared" si="24"/>
        <v>-1458.27</v>
      </c>
    </row>
    <row r="1560" spans="1:3" x14ac:dyDescent="0.3">
      <c r="A1560">
        <v>-72.782499999999999</v>
      </c>
      <c r="B1560" s="1">
        <v>-1471050</v>
      </c>
      <c r="C1560">
        <f t="shared" si="24"/>
        <v>-1471.05</v>
      </c>
    </row>
    <row r="1561" spans="1:3" x14ac:dyDescent="0.3">
      <c r="A1561">
        <v>-78.721800000000002</v>
      </c>
      <c r="B1561" s="1">
        <v>-1488650</v>
      </c>
      <c r="C1561">
        <f t="shared" si="24"/>
        <v>-1488.65</v>
      </c>
    </row>
    <row r="1562" spans="1:3" x14ac:dyDescent="0.3">
      <c r="A1562">
        <v>-80.948999999999998</v>
      </c>
      <c r="B1562" s="1">
        <v>-1494900</v>
      </c>
      <c r="C1562">
        <f t="shared" si="24"/>
        <v>-1494.9</v>
      </c>
    </row>
    <row r="1563" spans="1:3" x14ac:dyDescent="0.3">
      <c r="A1563">
        <v>-84.289900000000003</v>
      </c>
      <c r="B1563" s="1">
        <v>-1504030</v>
      </c>
      <c r="C1563">
        <f t="shared" si="24"/>
        <v>-1504.03</v>
      </c>
    </row>
    <row r="1564" spans="1:3" x14ac:dyDescent="0.3">
      <c r="A1564">
        <v>-89.301100000000005</v>
      </c>
      <c r="B1564" s="1">
        <v>-1516420</v>
      </c>
      <c r="C1564">
        <f t="shared" si="24"/>
        <v>-1516.42</v>
      </c>
    </row>
    <row r="1565" spans="1:3" x14ac:dyDescent="0.3">
      <c r="A1565">
        <v>-91.180300000000003</v>
      </c>
      <c r="B1565" s="1">
        <v>-1520790</v>
      </c>
      <c r="C1565">
        <f t="shared" si="24"/>
        <v>-1520.79</v>
      </c>
    </row>
    <row r="1566" spans="1:3" x14ac:dyDescent="0.3">
      <c r="A1566">
        <v>-93.999200000000002</v>
      </c>
      <c r="B1566" s="1">
        <v>-1527140</v>
      </c>
      <c r="C1566">
        <f t="shared" si="24"/>
        <v>-1527.14</v>
      </c>
    </row>
    <row r="1567" spans="1:3" x14ac:dyDescent="0.3">
      <c r="A1567">
        <v>-95.056200000000004</v>
      </c>
      <c r="B1567" s="1">
        <v>-1529380</v>
      </c>
      <c r="C1567">
        <f t="shared" si="24"/>
        <v>-1529.38</v>
      </c>
    </row>
    <row r="1568" spans="1:3" x14ac:dyDescent="0.3">
      <c r="A1568">
        <v>-96.641800000000003</v>
      </c>
      <c r="B1568" s="1">
        <v>-1532850</v>
      </c>
      <c r="C1568">
        <f t="shared" si="24"/>
        <v>-1532.85</v>
      </c>
    </row>
    <row r="1569" spans="1:3" x14ac:dyDescent="0.3">
      <c r="A1569">
        <v>-99.020200000000003</v>
      </c>
      <c r="B1569" s="1">
        <v>-1538330</v>
      </c>
      <c r="C1569">
        <f t="shared" si="24"/>
        <v>-1538.33</v>
      </c>
    </row>
    <row r="1570" spans="1:3" x14ac:dyDescent="0.3">
      <c r="A1570">
        <v>-102.58799999999999</v>
      </c>
      <c r="B1570" s="1">
        <v>-1547290</v>
      </c>
      <c r="C1570">
        <f t="shared" si="24"/>
        <v>-1547.29</v>
      </c>
    </row>
    <row r="1571" spans="1:3" x14ac:dyDescent="0.3">
      <c r="A1571">
        <v>-106.155</v>
      </c>
      <c r="B1571" s="1">
        <v>-1556830</v>
      </c>
      <c r="C1571">
        <f t="shared" si="24"/>
        <v>-1556.83</v>
      </c>
    </row>
    <row r="1572" spans="1:3" x14ac:dyDescent="0.3">
      <c r="A1572">
        <v>-109.723</v>
      </c>
      <c r="B1572" s="1">
        <v>-1566500</v>
      </c>
      <c r="C1572">
        <f t="shared" si="24"/>
        <v>-1566.5</v>
      </c>
    </row>
    <row r="1573" spans="1:3" x14ac:dyDescent="0.3">
      <c r="A1573">
        <v>-111.06100000000001</v>
      </c>
      <c r="B1573" s="1">
        <v>-1570020</v>
      </c>
      <c r="C1573">
        <f t="shared" si="24"/>
        <v>-1570.02</v>
      </c>
    </row>
    <row r="1574" spans="1:3" x14ac:dyDescent="0.3">
      <c r="A1574">
        <v>-113.068</v>
      </c>
      <c r="B1574" s="1">
        <v>-1575210</v>
      </c>
      <c r="C1574">
        <f t="shared" si="24"/>
        <v>-1575.21</v>
      </c>
    </row>
    <row r="1575" spans="1:3" x14ac:dyDescent="0.3">
      <c r="A1575">
        <v>-113.82</v>
      </c>
      <c r="B1575" s="1">
        <v>-1576990</v>
      </c>
      <c r="C1575">
        <f t="shared" si="24"/>
        <v>-1576.99</v>
      </c>
    </row>
    <row r="1576" spans="1:3" x14ac:dyDescent="0.3">
      <c r="A1576">
        <v>-114.949</v>
      </c>
      <c r="B1576" s="1">
        <v>-1579470</v>
      </c>
      <c r="C1576">
        <f t="shared" si="24"/>
        <v>-1579.47</v>
      </c>
    </row>
    <row r="1577" spans="1:3" x14ac:dyDescent="0.3">
      <c r="A1577">
        <v>-116.642</v>
      </c>
      <c r="B1577" s="1">
        <v>-1580160</v>
      </c>
      <c r="C1577">
        <f t="shared" si="24"/>
        <v>-1580.16</v>
      </c>
    </row>
    <row r="1578" spans="1:3" x14ac:dyDescent="0.3">
      <c r="A1578">
        <v>-117.277</v>
      </c>
      <c r="B1578" s="1">
        <v>-1578500</v>
      </c>
      <c r="C1578">
        <f t="shared" si="24"/>
        <v>-1578.5</v>
      </c>
    </row>
    <row r="1579" spans="1:3" x14ac:dyDescent="0.3">
      <c r="A1579">
        <v>-117.515</v>
      </c>
      <c r="B1579" s="1">
        <v>-1577600</v>
      </c>
      <c r="C1579">
        <f t="shared" si="24"/>
        <v>-1577.6</v>
      </c>
    </row>
    <row r="1580" spans="1:3" x14ac:dyDescent="0.3">
      <c r="A1580">
        <v>-117.872</v>
      </c>
      <c r="B1580" s="1">
        <v>-1576080</v>
      </c>
      <c r="C1580">
        <f t="shared" si="24"/>
        <v>-1576.08</v>
      </c>
    </row>
    <row r="1581" spans="1:3" x14ac:dyDescent="0.3">
      <c r="A1581">
        <v>-118.408</v>
      </c>
      <c r="B1581" s="1">
        <v>-1574420</v>
      </c>
      <c r="C1581">
        <f t="shared" si="24"/>
        <v>-1574.42</v>
      </c>
    </row>
    <row r="1582" spans="1:3" x14ac:dyDescent="0.3">
      <c r="A1582">
        <v>-119.212</v>
      </c>
      <c r="B1582" s="1">
        <v>-1574100</v>
      </c>
      <c r="C1582">
        <f t="shared" si="24"/>
        <v>-1574.1</v>
      </c>
    </row>
    <row r="1583" spans="1:3" x14ac:dyDescent="0.3">
      <c r="A1583">
        <v>-120.015</v>
      </c>
      <c r="B1583" s="1">
        <v>-1575410</v>
      </c>
      <c r="C1583">
        <f t="shared" si="24"/>
        <v>-1575.41</v>
      </c>
    </row>
    <row r="1584" spans="1:3" x14ac:dyDescent="0.3">
      <c r="A1584">
        <v>-120.819</v>
      </c>
      <c r="B1584" s="1">
        <v>-1577540</v>
      </c>
      <c r="C1584">
        <f t="shared" si="24"/>
        <v>-1577.54</v>
      </c>
    </row>
    <row r="1585" spans="1:3" x14ac:dyDescent="0.3">
      <c r="A1585">
        <v>-122.024</v>
      </c>
      <c r="B1585" s="1">
        <v>-1581350</v>
      </c>
      <c r="C1585">
        <f t="shared" si="24"/>
        <v>-1581.35</v>
      </c>
    </row>
    <row r="1586" spans="1:3" x14ac:dyDescent="0.3">
      <c r="A1586">
        <v>-123.833</v>
      </c>
      <c r="B1586" s="1">
        <v>-1587380</v>
      </c>
      <c r="C1586">
        <f t="shared" si="24"/>
        <v>-1587.38</v>
      </c>
    </row>
    <row r="1587" spans="1:3" x14ac:dyDescent="0.3">
      <c r="A1587">
        <v>-126.545</v>
      </c>
      <c r="B1587" s="1">
        <v>-1596180</v>
      </c>
      <c r="C1587">
        <f t="shared" si="24"/>
        <v>-1596.18</v>
      </c>
    </row>
    <row r="1588" spans="1:3" x14ac:dyDescent="0.3">
      <c r="A1588">
        <v>-130.613</v>
      </c>
      <c r="B1588" s="1">
        <v>-1608350</v>
      </c>
      <c r="C1588">
        <f t="shared" si="24"/>
        <v>-1608.35</v>
      </c>
    </row>
    <row r="1589" spans="1:3" x14ac:dyDescent="0.3">
      <c r="A1589">
        <v>-132.13900000000001</v>
      </c>
      <c r="B1589" s="1">
        <v>-1612700</v>
      </c>
      <c r="C1589">
        <f t="shared" si="24"/>
        <v>-1612.7</v>
      </c>
    </row>
    <row r="1590" spans="1:3" x14ac:dyDescent="0.3">
      <c r="A1590">
        <v>-134.42699999999999</v>
      </c>
      <c r="B1590" s="1">
        <v>-1619090</v>
      </c>
      <c r="C1590">
        <f t="shared" si="24"/>
        <v>-1619.09</v>
      </c>
    </row>
    <row r="1591" spans="1:3" x14ac:dyDescent="0.3">
      <c r="A1591">
        <v>-137.86000000000001</v>
      </c>
      <c r="B1591" s="1">
        <v>-1628200</v>
      </c>
      <c r="C1591">
        <f t="shared" si="24"/>
        <v>-1628.2</v>
      </c>
    </row>
    <row r="1592" spans="1:3" x14ac:dyDescent="0.3">
      <c r="A1592">
        <v>-143.00899999999999</v>
      </c>
      <c r="B1592" s="1">
        <v>-1641040</v>
      </c>
      <c r="C1592">
        <f t="shared" si="24"/>
        <v>-1641.04</v>
      </c>
    </row>
    <row r="1593" spans="1:3" x14ac:dyDescent="0.3">
      <c r="A1593">
        <v>-144.93899999999999</v>
      </c>
      <c r="B1593" s="1">
        <v>-1645770</v>
      </c>
      <c r="C1593">
        <f t="shared" si="24"/>
        <v>-1645.77</v>
      </c>
    </row>
    <row r="1594" spans="1:3" x14ac:dyDescent="0.3">
      <c r="A1594">
        <v>-147.83600000000001</v>
      </c>
      <c r="B1594" s="1">
        <v>-1652830</v>
      </c>
      <c r="C1594">
        <f t="shared" si="24"/>
        <v>-1652.83</v>
      </c>
    </row>
    <row r="1595" spans="1:3" x14ac:dyDescent="0.3">
      <c r="A1595">
        <v>-152.18</v>
      </c>
      <c r="B1595" s="1">
        <v>-1662700</v>
      </c>
      <c r="C1595">
        <f t="shared" si="24"/>
        <v>-1662.7</v>
      </c>
    </row>
    <row r="1596" spans="1:3" x14ac:dyDescent="0.3">
      <c r="A1596">
        <v>-158.697</v>
      </c>
      <c r="B1596" s="1">
        <v>-1676730</v>
      </c>
      <c r="C1596">
        <f t="shared" si="24"/>
        <v>-1676.73</v>
      </c>
    </row>
    <row r="1597" spans="1:3" x14ac:dyDescent="0.3">
      <c r="A1597">
        <v>-160.32599999999999</v>
      </c>
      <c r="B1597" s="1">
        <v>-1680180</v>
      </c>
      <c r="C1597">
        <f t="shared" si="24"/>
        <v>-1680.18</v>
      </c>
    </row>
    <row r="1598" spans="1:3" x14ac:dyDescent="0.3">
      <c r="A1598">
        <v>-161.95500000000001</v>
      </c>
      <c r="B1598" s="1">
        <v>-1683640</v>
      </c>
      <c r="C1598">
        <f t="shared" si="24"/>
        <v>-1683.64</v>
      </c>
    </row>
    <row r="1599" spans="1:3" x14ac:dyDescent="0.3">
      <c r="A1599">
        <v>-164.399</v>
      </c>
      <c r="B1599" s="1">
        <v>-1688680</v>
      </c>
      <c r="C1599">
        <f t="shared" si="24"/>
        <v>-1688.68</v>
      </c>
    </row>
    <row r="1600" spans="1:3" x14ac:dyDescent="0.3">
      <c r="A1600">
        <v>-168.06399999999999</v>
      </c>
      <c r="B1600" s="1">
        <v>-1695790</v>
      </c>
      <c r="C1600">
        <f t="shared" si="24"/>
        <v>-1695.79</v>
      </c>
    </row>
    <row r="1601" spans="1:3" x14ac:dyDescent="0.3">
      <c r="A1601">
        <v>-173.56299999999999</v>
      </c>
      <c r="B1601" s="1">
        <v>-1705510</v>
      </c>
      <c r="C1601">
        <f t="shared" si="24"/>
        <v>-1705.51</v>
      </c>
    </row>
    <row r="1602" spans="1:3" x14ac:dyDescent="0.3">
      <c r="A1602">
        <v>-175.625</v>
      </c>
      <c r="B1602" s="1">
        <v>-1708880</v>
      </c>
      <c r="C1602">
        <f t="shared" ref="C1602:C1665" si="25">B1602/1000</f>
        <v>-1708.88</v>
      </c>
    </row>
    <row r="1603" spans="1:3" x14ac:dyDescent="0.3">
      <c r="A1603">
        <v>-178.71799999999999</v>
      </c>
      <c r="B1603" s="1">
        <v>-1713780</v>
      </c>
      <c r="C1603">
        <f t="shared" si="25"/>
        <v>-1713.78</v>
      </c>
    </row>
    <row r="1604" spans="1:3" x14ac:dyDescent="0.3">
      <c r="A1604">
        <v>-183.357</v>
      </c>
      <c r="B1604" s="1">
        <v>-1720560</v>
      </c>
      <c r="C1604">
        <f t="shared" si="25"/>
        <v>-1720.56</v>
      </c>
    </row>
    <row r="1605" spans="1:3" x14ac:dyDescent="0.3">
      <c r="A1605">
        <v>-190.316</v>
      </c>
      <c r="B1605" s="1">
        <v>-1729610</v>
      </c>
      <c r="C1605">
        <f t="shared" si="25"/>
        <v>-1729.61</v>
      </c>
    </row>
    <row r="1606" spans="1:3" x14ac:dyDescent="0.3">
      <c r="A1606">
        <v>-200.75399999999999</v>
      </c>
      <c r="B1606" s="1">
        <v>-1741210</v>
      </c>
      <c r="C1606">
        <f t="shared" si="25"/>
        <v>-1741.21</v>
      </c>
    </row>
    <row r="1607" spans="1:3" x14ac:dyDescent="0.3">
      <c r="A1607">
        <v>-203.364</v>
      </c>
      <c r="B1607" s="1">
        <v>-1743820</v>
      </c>
      <c r="C1607">
        <f t="shared" si="25"/>
        <v>-1743.82</v>
      </c>
    </row>
    <row r="1608" spans="1:3" x14ac:dyDescent="0.3">
      <c r="A1608">
        <v>-205.97300000000001</v>
      </c>
      <c r="B1608" s="1">
        <v>-1746440</v>
      </c>
      <c r="C1608">
        <f t="shared" si="25"/>
        <v>-1746.44</v>
      </c>
    </row>
    <row r="1609" spans="1:3" x14ac:dyDescent="0.3">
      <c r="A1609">
        <v>-209.88800000000001</v>
      </c>
      <c r="B1609" s="1">
        <v>-1750220</v>
      </c>
      <c r="C1609">
        <f t="shared" si="25"/>
        <v>-1750.22</v>
      </c>
    </row>
    <row r="1610" spans="1:3" x14ac:dyDescent="0.3">
      <c r="A1610">
        <v>-215.75899999999999</v>
      </c>
      <c r="B1610" s="1">
        <v>-1755470</v>
      </c>
      <c r="C1610">
        <f t="shared" si="25"/>
        <v>-1755.47</v>
      </c>
    </row>
    <row r="1611" spans="1:3" x14ac:dyDescent="0.3">
      <c r="A1611">
        <v>-224.56700000000001</v>
      </c>
      <c r="B1611" s="1">
        <v>-1762480</v>
      </c>
      <c r="C1611">
        <f t="shared" si="25"/>
        <v>-1762.48</v>
      </c>
    </row>
    <row r="1612" spans="1:3" x14ac:dyDescent="0.3">
      <c r="A1612">
        <v>-226.76900000000001</v>
      </c>
      <c r="B1612" s="1">
        <v>-1764080</v>
      </c>
      <c r="C1612">
        <f t="shared" si="25"/>
        <v>-1764.08</v>
      </c>
    </row>
    <row r="1613" spans="1:3" x14ac:dyDescent="0.3">
      <c r="A1613">
        <v>-228.97</v>
      </c>
      <c r="B1613" s="1">
        <v>-1765670</v>
      </c>
      <c r="C1613">
        <f t="shared" si="25"/>
        <v>-1765.67</v>
      </c>
    </row>
    <row r="1614" spans="1:3" x14ac:dyDescent="0.3">
      <c r="A1614">
        <v>-228.863</v>
      </c>
      <c r="B1614" s="1">
        <v>-1741130</v>
      </c>
      <c r="C1614">
        <f t="shared" si="25"/>
        <v>-1741.13</v>
      </c>
    </row>
    <row r="1615" spans="1:3" x14ac:dyDescent="0.3">
      <c r="A1615">
        <v>-227.21199999999999</v>
      </c>
      <c r="B1615" s="1">
        <v>-1576130</v>
      </c>
      <c r="C1615">
        <f t="shared" si="25"/>
        <v>-1576.13</v>
      </c>
    </row>
    <row r="1616" spans="1:3" x14ac:dyDescent="0.3">
      <c r="A1616">
        <v>-225.56100000000001</v>
      </c>
      <c r="B1616" s="1">
        <v>-1417220</v>
      </c>
      <c r="C1616">
        <f t="shared" si="25"/>
        <v>-1417.22</v>
      </c>
    </row>
    <row r="1617" spans="1:3" x14ac:dyDescent="0.3">
      <c r="A1617">
        <v>-223.084</v>
      </c>
      <c r="B1617" s="1">
        <v>-1179150</v>
      </c>
      <c r="C1617">
        <f t="shared" si="25"/>
        <v>-1179.1500000000001</v>
      </c>
    </row>
    <row r="1618" spans="1:3" x14ac:dyDescent="0.3">
      <c r="A1618">
        <v>-219.36799999999999</v>
      </c>
      <c r="B1618">
        <v>-826565</v>
      </c>
      <c r="C1618">
        <f t="shared" si="25"/>
        <v>-826.56500000000005</v>
      </c>
    </row>
    <row r="1619" spans="1:3" x14ac:dyDescent="0.3">
      <c r="A1619">
        <v>-213.79499999999999</v>
      </c>
      <c r="B1619">
        <v>-332928</v>
      </c>
      <c r="C1619">
        <f t="shared" si="25"/>
        <v>-332.928</v>
      </c>
    </row>
    <row r="1620" spans="1:3" x14ac:dyDescent="0.3">
      <c r="A1620">
        <v>-211.70400000000001</v>
      </c>
      <c r="B1620">
        <v>-171694</v>
      </c>
      <c r="C1620">
        <f t="shared" si="25"/>
        <v>-171.69399999999999</v>
      </c>
    </row>
    <row r="1621" spans="1:3" x14ac:dyDescent="0.3">
      <c r="A1621">
        <v>-208.56899999999999</v>
      </c>
      <c r="B1621">
        <v>35266.400000000001</v>
      </c>
      <c r="C1621">
        <f t="shared" si="25"/>
        <v>35.266400000000004</v>
      </c>
    </row>
    <row r="1622" spans="1:3" x14ac:dyDescent="0.3">
      <c r="A1622">
        <v>-207.39400000000001</v>
      </c>
      <c r="B1622">
        <v>101902</v>
      </c>
      <c r="C1622">
        <f t="shared" si="25"/>
        <v>101.902</v>
      </c>
    </row>
    <row r="1623" spans="1:3" x14ac:dyDescent="0.3">
      <c r="A1623">
        <v>-205.63</v>
      </c>
      <c r="B1623">
        <v>191839</v>
      </c>
      <c r="C1623">
        <f t="shared" si="25"/>
        <v>191.839</v>
      </c>
    </row>
    <row r="1624" spans="1:3" x14ac:dyDescent="0.3">
      <c r="A1624">
        <v>-204.96899999999999</v>
      </c>
      <c r="B1624">
        <v>222680</v>
      </c>
      <c r="C1624">
        <f t="shared" si="25"/>
        <v>222.68</v>
      </c>
    </row>
    <row r="1625" spans="1:3" x14ac:dyDescent="0.3">
      <c r="A1625">
        <v>-203.977</v>
      </c>
      <c r="B1625">
        <v>266238</v>
      </c>
      <c r="C1625">
        <f t="shared" si="25"/>
        <v>266.238</v>
      </c>
    </row>
    <row r="1626" spans="1:3" x14ac:dyDescent="0.3">
      <c r="A1626">
        <v>-202.489</v>
      </c>
      <c r="B1626">
        <v>326215</v>
      </c>
      <c r="C1626">
        <f t="shared" si="25"/>
        <v>326.21499999999997</v>
      </c>
    </row>
    <row r="1627" spans="1:3" x14ac:dyDescent="0.3">
      <c r="A1627">
        <v>-200.25700000000001</v>
      </c>
      <c r="B1627">
        <v>406525</v>
      </c>
      <c r="C1627">
        <f t="shared" si="25"/>
        <v>406.52499999999998</v>
      </c>
    </row>
    <row r="1628" spans="1:3" x14ac:dyDescent="0.3">
      <c r="A1628">
        <v>-196.90899999999999</v>
      </c>
      <c r="B1628">
        <v>508834</v>
      </c>
      <c r="C1628">
        <f t="shared" si="25"/>
        <v>508.834</v>
      </c>
    </row>
    <row r="1629" spans="1:3" x14ac:dyDescent="0.3">
      <c r="A1629">
        <v>-195.654</v>
      </c>
      <c r="B1629">
        <v>543215</v>
      </c>
      <c r="C1629">
        <f t="shared" si="25"/>
        <v>543.21500000000003</v>
      </c>
    </row>
    <row r="1630" spans="1:3" x14ac:dyDescent="0.3">
      <c r="A1630">
        <v>-193.77099999999999</v>
      </c>
      <c r="B1630">
        <v>590596</v>
      </c>
      <c r="C1630">
        <f t="shared" si="25"/>
        <v>590.596</v>
      </c>
    </row>
    <row r="1631" spans="1:3" x14ac:dyDescent="0.3">
      <c r="A1631">
        <v>-190.946</v>
      </c>
      <c r="B1631">
        <v>650794</v>
      </c>
      <c r="C1631">
        <f t="shared" si="25"/>
        <v>650.79399999999998</v>
      </c>
    </row>
    <row r="1632" spans="1:3" x14ac:dyDescent="0.3">
      <c r="A1632">
        <v>-186.709</v>
      </c>
      <c r="B1632">
        <v>727061</v>
      </c>
      <c r="C1632">
        <f t="shared" si="25"/>
        <v>727.06100000000004</v>
      </c>
    </row>
    <row r="1633" spans="1:3" x14ac:dyDescent="0.3">
      <c r="A1633">
        <v>-185.12</v>
      </c>
      <c r="B1633">
        <v>752344</v>
      </c>
      <c r="C1633">
        <f t="shared" si="25"/>
        <v>752.34400000000005</v>
      </c>
    </row>
    <row r="1634" spans="1:3" x14ac:dyDescent="0.3">
      <c r="A1634">
        <v>-182.73699999999999</v>
      </c>
      <c r="B1634">
        <v>786300</v>
      </c>
      <c r="C1634">
        <f t="shared" si="25"/>
        <v>786.3</v>
      </c>
    </row>
    <row r="1635" spans="1:3" x14ac:dyDescent="0.3">
      <c r="A1635">
        <v>-181.84299999999999</v>
      </c>
      <c r="B1635">
        <v>797333</v>
      </c>
      <c r="C1635">
        <f t="shared" si="25"/>
        <v>797.33299999999997</v>
      </c>
    </row>
    <row r="1636" spans="1:3" x14ac:dyDescent="0.3">
      <c r="A1636">
        <v>-180.50200000000001</v>
      </c>
      <c r="B1636">
        <v>811383</v>
      </c>
      <c r="C1636">
        <f t="shared" si="25"/>
        <v>811.38300000000004</v>
      </c>
    </row>
    <row r="1637" spans="1:3" x14ac:dyDescent="0.3">
      <c r="A1637">
        <v>-178.49100000000001</v>
      </c>
      <c r="B1637">
        <v>826827</v>
      </c>
      <c r="C1637">
        <f t="shared" si="25"/>
        <v>826.827</v>
      </c>
    </row>
    <row r="1638" spans="1:3" x14ac:dyDescent="0.3">
      <c r="A1638">
        <v>-177.73699999999999</v>
      </c>
      <c r="B1638">
        <v>832669</v>
      </c>
      <c r="C1638">
        <f t="shared" si="25"/>
        <v>832.66899999999998</v>
      </c>
    </row>
    <row r="1639" spans="1:3" x14ac:dyDescent="0.3">
      <c r="A1639">
        <v>-176.60599999999999</v>
      </c>
      <c r="B1639">
        <v>840694</v>
      </c>
      <c r="C1639">
        <f t="shared" si="25"/>
        <v>840.69399999999996</v>
      </c>
    </row>
    <row r="1640" spans="1:3" x14ac:dyDescent="0.3">
      <c r="A1640">
        <v>-174.90899999999999</v>
      </c>
      <c r="B1640">
        <v>851639</v>
      </c>
      <c r="C1640">
        <f t="shared" si="25"/>
        <v>851.63900000000001</v>
      </c>
    </row>
    <row r="1641" spans="1:3" x14ac:dyDescent="0.3">
      <c r="A1641">
        <v>-174.273</v>
      </c>
      <c r="B1641">
        <v>855900</v>
      </c>
      <c r="C1641">
        <f t="shared" si="25"/>
        <v>855.9</v>
      </c>
    </row>
    <row r="1642" spans="1:3" x14ac:dyDescent="0.3">
      <c r="A1642">
        <v>-173.31899999999999</v>
      </c>
      <c r="B1642">
        <v>862699</v>
      </c>
      <c r="C1642">
        <f t="shared" si="25"/>
        <v>862.69899999999996</v>
      </c>
    </row>
    <row r="1643" spans="1:3" x14ac:dyDescent="0.3">
      <c r="A1643">
        <v>-171.887</v>
      </c>
      <c r="B1643">
        <v>872693</v>
      </c>
      <c r="C1643">
        <f t="shared" si="25"/>
        <v>872.69299999999998</v>
      </c>
    </row>
    <row r="1644" spans="1:3" x14ac:dyDescent="0.3">
      <c r="A1644">
        <v>-169.74</v>
      </c>
      <c r="B1644">
        <v>885677</v>
      </c>
      <c r="C1644">
        <f t="shared" si="25"/>
        <v>885.67700000000002</v>
      </c>
    </row>
    <row r="1645" spans="1:3" x14ac:dyDescent="0.3">
      <c r="A1645">
        <v>-167.59200000000001</v>
      </c>
      <c r="B1645">
        <v>895951</v>
      </c>
      <c r="C1645">
        <f t="shared" si="25"/>
        <v>895.95100000000002</v>
      </c>
    </row>
    <row r="1646" spans="1:3" x14ac:dyDescent="0.3">
      <c r="A1646">
        <v>-167.05500000000001</v>
      </c>
      <c r="B1646">
        <v>898893</v>
      </c>
      <c r="C1646">
        <f t="shared" si="25"/>
        <v>898.89300000000003</v>
      </c>
    </row>
    <row r="1647" spans="1:3" x14ac:dyDescent="0.3">
      <c r="A1647">
        <v>-166.25</v>
      </c>
      <c r="B1647">
        <v>904018</v>
      </c>
      <c r="C1647">
        <f t="shared" si="25"/>
        <v>904.01800000000003</v>
      </c>
    </row>
    <row r="1648" spans="1:3" x14ac:dyDescent="0.3">
      <c r="A1648">
        <v>-165.042</v>
      </c>
      <c r="B1648">
        <v>911994</v>
      </c>
      <c r="C1648">
        <f t="shared" si="25"/>
        <v>911.99400000000003</v>
      </c>
    </row>
    <row r="1649" spans="1:3" x14ac:dyDescent="0.3">
      <c r="A1649">
        <v>-163.22999999999999</v>
      </c>
      <c r="B1649">
        <v>923984</v>
      </c>
      <c r="C1649">
        <f t="shared" si="25"/>
        <v>923.98400000000004</v>
      </c>
    </row>
    <row r="1650" spans="1:3" x14ac:dyDescent="0.3">
      <c r="A1650">
        <v>-160.512</v>
      </c>
      <c r="B1650">
        <v>940822</v>
      </c>
      <c r="C1650">
        <f t="shared" si="25"/>
        <v>940.822</v>
      </c>
    </row>
    <row r="1651" spans="1:3" x14ac:dyDescent="0.3">
      <c r="A1651">
        <v>-156.435</v>
      </c>
      <c r="B1651">
        <v>964369</v>
      </c>
      <c r="C1651">
        <f t="shared" si="25"/>
        <v>964.36900000000003</v>
      </c>
    </row>
    <row r="1652" spans="1:3" x14ac:dyDescent="0.3">
      <c r="A1652">
        <v>-154.90700000000001</v>
      </c>
      <c r="B1652">
        <v>972789</v>
      </c>
      <c r="C1652">
        <f t="shared" si="25"/>
        <v>972.78899999999999</v>
      </c>
    </row>
    <row r="1653" spans="1:3" x14ac:dyDescent="0.3">
      <c r="A1653">
        <v>-152.613</v>
      </c>
      <c r="B1653">
        <v>985314</v>
      </c>
      <c r="C1653">
        <f t="shared" si="25"/>
        <v>985.31399999999996</v>
      </c>
    </row>
    <row r="1654" spans="1:3" x14ac:dyDescent="0.3">
      <c r="A1654">
        <v>-149.17400000000001</v>
      </c>
      <c r="B1654" s="1">
        <v>1002200</v>
      </c>
      <c r="C1654">
        <f t="shared" si="25"/>
        <v>1002.2</v>
      </c>
    </row>
    <row r="1655" spans="1:3" x14ac:dyDescent="0.3">
      <c r="A1655">
        <v>-147.88399999999999</v>
      </c>
      <c r="B1655" s="1">
        <v>1007970</v>
      </c>
      <c r="C1655">
        <f t="shared" si="25"/>
        <v>1007.97</v>
      </c>
    </row>
    <row r="1656" spans="1:3" x14ac:dyDescent="0.3">
      <c r="A1656">
        <v>-145.94900000000001</v>
      </c>
      <c r="B1656" s="1">
        <v>1016630</v>
      </c>
      <c r="C1656">
        <f t="shared" si="25"/>
        <v>1016.63</v>
      </c>
    </row>
    <row r="1657" spans="1:3" x14ac:dyDescent="0.3">
      <c r="A1657">
        <v>-143.04599999999999</v>
      </c>
      <c r="B1657" s="1">
        <v>1028760</v>
      </c>
      <c r="C1657">
        <f t="shared" si="25"/>
        <v>1028.76</v>
      </c>
    </row>
    <row r="1658" spans="1:3" x14ac:dyDescent="0.3">
      <c r="A1658">
        <v>-141.958</v>
      </c>
      <c r="B1658" s="1">
        <v>1033060</v>
      </c>
      <c r="C1658">
        <f t="shared" si="25"/>
        <v>1033.06</v>
      </c>
    </row>
    <row r="1659" spans="1:3" x14ac:dyDescent="0.3">
      <c r="A1659">
        <v>-140.32599999999999</v>
      </c>
      <c r="B1659" s="1">
        <v>1039800</v>
      </c>
      <c r="C1659">
        <f t="shared" si="25"/>
        <v>1039.8</v>
      </c>
    </row>
    <row r="1660" spans="1:3" x14ac:dyDescent="0.3">
      <c r="A1660">
        <v>-137.87700000000001</v>
      </c>
      <c r="B1660" s="1">
        <v>1049600</v>
      </c>
      <c r="C1660">
        <f t="shared" si="25"/>
        <v>1049.5999999999999</v>
      </c>
    </row>
    <row r="1661" spans="1:3" x14ac:dyDescent="0.3">
      <c r="A1661">
        <v>-136.958</v>
      </c>
      <c r="B1661" s="1">
        <v>1053160</v>
      </c>
      <c r="C1661">
        <f t="shared" si="25"/>
        <v>1053.1600000000001</v>
      </c>
    </row>
    <row r="1662" spans="1:3" x14ac:dyDescent="0.3">
      <c r="A1662">
        <v>-135.58099999999999</v>
      </c>
      <c r="B1662" s="1">
        <v>1058820</v>
      </c>
      <c r="C1662">
        <f t="shared" si="25"/>
        <v>1058.82</v>
      </c>
    </row>
    <row r="1663" spans="1:3" x14ac:dyDescent="0.3">
      <c r="A1663">
        <v>-133.51499999999999</v>
      </c>
      <c r="B1663" s="1">
        <v>1067190</v>
      </c>
      <c r="C1663">
        <f t="shared" si="25"/>
        <v>1067.19</v>
      </c>
    </row>
    <row r="1664" spans="1:3" x14ac:dyDescent="0.3">
      <c r="A1664">
        <v>-130.41499999999999</v>
      </c>
      <c r="B1664" s="1">
        <v>1079420</v>
      </c>
      <c r="C1664">
        <f t="shared" si="25"/>
        <v>1079.42</v>
      </c>
    </row>
    <row r="1665" spans="1:3" x14ac:dyDescent="0.3">
      <c r="A1665">
        <v>-129.25299999999999</v>
      </c>
      <c r="B1665" s="1">
        <v>1083880</v>
      </c>
      <c r="C1665">
        <f t="shared" si="25"/>
        <v>1083.8800000000001</v>
      </c>
    </row>
    <row r="1666" spans="1:3" x14ac:dyDescent="0.3">
      <c r="A1666">
        <v>-127.51</v>
      </c>
      <c r="B1666" s="1">
        <v>1090670</v>
      </c>
      <c r="C1666">
        <f t="shared" ref="C1666:C1718" si="26">B1666/1000</f>
        <v>1090.67</v>
      </c>
    </row>
    <row r="1667" spans="1:3" x14ac:dyDescent="0.3">
      <c r="A1667">
        <v>-124.895</v>
      </c>
      <c r="B1667" s="1">
        <v>1099900</v>
      </c>
      <c r="C1667">
        <f t="shared" si="26"/>
        <v>1099.9000000000001</v>
      </c>
    </row>
    <row r="1668" spans="1:3" x14ac:dyDescent="0.3">
      <c r="A1668">
        <v>-123.914</v>
      </c>
      <c r="B1668" s="1">
        <v>1103130</v>
      </c>
      <c r="C1668">
        <f t="shared" si="26"/>
        <v>1103.1300000000001</v>
      </c>
    </row>
    <row r="1669" spans="1:3" x14ac:dyDescent="0.3">
      <c r="A1669">
        <v>-122.443</v>
      </c>
      <c r="B1669" s="1">
        <v>1108530</v>
      </c>
      <c r="C1669">
        <f t="shared" si="26"/>
        <v>1108.53</v>
      </c>
    </row>
    <row r="1670" spans="1:3" x14ac:dyDescent="0.3">
      <c r="A1670">
        <v>-120.23699999999999</v>
      </c>
      <c r="B1670" s="1">
        <v>1117270</v>
      </c>
      <c r="C1670">
        <f t="shared" si="26"/>
        <v>1117.27</v>
      </c>
    </row>
    <row r="1671" spans="1:3" x14ac:dyDescent="0.3">
      <c r="A1671">
        <v>-116.92700000000001</v>
      </c>
      <c r="B1671" s="1">
        <v>1130680</v>
      </c>
      <c r="C1671">
        <f t="shared" si="26"/>
        <v>1130.68</v>
      </c>
    </row>
    <row r="1672" spans="1:3" x14ac:dyDescent="0.3">
      <c r="A1672">
        <v>-111.96299999999999</v>
      </c>
      <c r="B1672" s="1">
        <v>1148460</v>
      </c>
      <c r="C1672">
        <f t="shared" si="26"/>
        <v>1148.46</v>
      </c>
    </row>
    <row r="1673" spans="1:3" x14ac:dyDescent="0.3">
      <c r="A1673">
        <v>-110.721</v>
      </c>
      <c r="B1673" s="1">
        <v>1152490</v>
      </c>
      <c r="C1673">
        <f t="shared" si="26"/>
        <v>1152.49</v>
      </c>
    </row>
    <row r="1674" spans="1:3" x14ac:dyDescent="0.3">
      <c r="A1674">
        <v>-109.48</v>
      </c>
      <c r="B1674" s="1">
        <v>1156760</v>
      </c>
      <c r="C1674">
        <f t="shared" si="26"/>
        <v>1156.76</v>
      </c>
    </row>
    <row r="1675" spans="1:3" x14ac:dyDescent="0.3">
      <c r="A1675">
        <v>-107.619</v>
      </c>
      <c r="B1675" s="1">
        <v>1162930</v>
      </c>
      <c r="C1675">
        <f t="shared" si="26"/>
        <v>1162.93</v>
      </c>
    </row>
    <row r="1676" spans="1:3" x14ac:dyDescent="0.3">
      <c r="A1676">
        <v>-104.82599999999999</v>
      </c>
      <c r="B1676" s="1">
        <v>1171350</v>
      </c>
      <c r="C1676">
        <f t="shared" si="26"/>
        <v>1171.3499999999999</v>
      </c>
    </row>
    <row r="1677" spans="1:3" x14ac:dyDescent="0.3">
      <c r="A1677">
        <v>-100.637</v>
      </c>
      <c r="B1677" s="1">
        <v>1182340</v>
      </c>
      <c r="C1677">
        <f t="shared" si="26"/>
        <v>1182.3399999999999</v>
      </c>
    </row>
    <row r="1678" spans="1:3" x14ac:dyDescent="0.3">
      <c r="A1678">
        <v>-99.066400000000002</v>
      </c>
      <c r="B1678" s="1">
        <v>1186150</v>
      </c>
      <c r="C1678">
        <f t="shared" si="26"/>
        <v>1186.1500000000001</v>
      </c>
    </row>
    <row r="1679" spans="1:3" x14ac:dyDescent="0.3">
      <c r="A1679">
        <v>-96.7102</v>
      </c>
      <c r="B1679" s="1">
        <v>1192160</v>
      </c>
      <c r="C1679">
        <f t="shared" si="26"/>
        <v>1192.1600000000001</v>
      </c>
    </row>
    <row r="1680" spans="1:3" x14ac:dyDescent="0.3">
      <c r="A1680">
        <v>-93.175899999999999</v>
      </c>
      <c r="B1680" s="1">
        <v>1200430</v>
      </c>
      <c r="C1680">
        <f t="shared" si="26"/>
        <v>1200.43</v>
      </c>
    </row>
    <row r="1681" spans="1:3" x14ac:dyDescent="0.3">
      <c r="A1681">
        <v>-87.874499999999998</v>
      </c>
      <c r="B1681" s="1">
        <v>1210590</v>
      </c>
      <c r="C1681">
        <f t="shared" si="26"/>
        <v>1210.5899999999999</v>
      </c>
    </row>
    <row r="1682" spans="1:3" x14ac:dyDescent="0.3">
      <c r="A1682">
        <v>-86.549099999999996</v>
      </c>
      <c r="B1682" s="1">
        <v>1212680</v>
      </c>
      <c r="C1682">
        <f t="shared" si="26"/>
        <v>1212.68</v>
      </c>
    </row>
    <row r="1683" spans="1:3" x14ac:dyDescent="0.3">
      <c r="A1683">
        <v>-85.223699999999994</v>
      </c>
      <c r="B1683" s="1">
        <v>1214990</v>
      </c>
      <c r="C1683">
        <f t="shared" si="26"/>
        <v>1214.99</v>
      </c>
    </row>
    <row r="1684" spans="1:3" x14ac:dyDescent="0.3">
      <c r="A1684">
        <v>-83.235699999999994</v>
      </c>
      <c r="B1684" s="1">
        <v>1218200</v>
      </c>
      <c r="C1684">
        <f t="shared" si="26"/>
        <v>1218.2</v>
      </c>
    </row>
    <row r="1685" spans="1:3" x14ac:dyDescent="0.3">
      <c r="A1685">
        <v>-80.253600000000006</v>
      </c>
      <c r="B1685" s="1">
        <v>1222280</v>
      </c>
      <c r="C1685">
        <f t="shared" si="26"/>
        <v>1222.28</v>
      </c>
    </row>
    <row r="1686" spans="1:3" x14ac:dyDescent="0.3">
      <c r="A1686">
        <v>-75.780500000000004</v>
      </c>
      <c r="B1686" s="1">
        <v>1226750</v>
      </c>
      <c r="C1686">
        <f t="shared" si="26"/>
        <v>1226.75</v>
      </c>
    </row>
    <row r="1687" spans="1:3" x14ac:dyDescent="0.3">
      <c r="A1687">
        <v>-74.103099999999998</v>
      </c>
      <c r="B1687" s="1">
        <v>1227940</v>
      </c>
      <c r="C1687">
        <f t="shared" si="26"/>
        <v>1227.94</v>
      </c>
    </row>
    <row r="1688" spans="1:3" x14ac:dyDescent="0.3">
      <c r="A1688">
        <v>-71.587000000000003</v>
      </c>
      <c r="B1688" s="1">
        <v>1229660</v>
      </c>
      <c r="C1688">
        <f t="shared" si="26"/>
        <v>1229.6600000000001</v>
      </c>
    </row>
    <row r="1689" spans="1:3" x14ac:dyDescent="0.3">
      <c r="A1689">
        <v>-67.812799999999996</v>
      </c>
      <c r="B1689" s="1">
        <v>1230840</v>
      </c>
      <c r="C1689">
        <f t="shared" si="26"/>
        <v>1230.8399999999999</v>
      </c>
    </row>
    <row r="1690" spans="1:3" x14ac:dyDescent="0.3">
      <c r="A1690">
        <v>-66.869299999999996</v>
      </c>
      <c r="B1690" s="1">
        <v>1230820</v>
      </c>
      <c r="C1690">
        <f t="shared" si="26"/>
        <v>1230.82</v>
      </c>
    </row>
    <row r="1691" spans="1:3" x14ac:dyDescent="0.3">
      <c r="A1691">
        <v>-65.925700000000006</v>
      </c>
      <c r="B1691" s="1">
        <v>1230960</v>
      </c>
      <c r="C1691">
        <f t="shared" si="26"/>
        <v>1230.96</v>
      </c>
    </row>
    <row r="1692" spans="1:3" x14ac:dyDescent="0.3">
      <c r="A1692">
        <v>-64.510400000000004</v>
      </c>
      <c r="B1692" s="1">
        <v>1231050</v>
      </c>
      <c r="C1692">
        <f t="shared" si="26"/>
        <v>1231.05</v>
      </c>
    </row>
    <row r="1693" spans="1:3" x14ac:dyDescent="0.3">
      <c r="A1693">
        <v>-62.3874</v>
      </c>
      <c r="B1693" s="1">
        <v>1230870</v>
      </c>
      <c r="C1693">
        <f t="shared" si="26"/>
        <v>1230.8699999999999</v>
      </c>
    </row>
    <row r="1694" spans="1:3" x14ac:dyDescent="0.3">
      <c r="A1694">
        <v>-59.203000000000003</v>
      </c>
      <c r="B1694" s="1">
        <v>1229950</v>
      </c>
      <c r="C1694">
        <f t="shared" si="26"/>
        <v>1229.95</v>
      </c>
    </row>
    <row r="1695" spans="1:3" x14ac:dyDescent="0.3">
      <c r="A1695">
        <v>-58.008800000000001</v>
      </c>
      <c r="B1695" s="1">
        <v>1229660</v>
      </c>
      <c r="C1695">
        <f t="shared" si="26"/>
        <v>1229.6600000000001</v>
      </c>
    </row>
    <row r="1696" spans="1:3" x14ac:dyDescent="0.3">
      <c r="A1696">
        <v>-56.217500000000001</v>
      </c>
      <c r="B1696" s="1">
        <v>1229790</v>
      </c>
      <c r="C1696">
        <f t="shared" si="26"/>
        <v>1229.79</v>
      </c>
    </row>
    <row r="1697" spans="1:3" x14ac:dyDescent="0.3">
      <c r="A1697">
        <v>-53.5306</v>
      </c>
      <c r="B1697" s="1">
        <v>1230740</v>
      </c>
      <c r="C1697">
        <f t="shared" si="26"/>
        <v>1230.74</v>
      </c>
    </row>
    <row r="1698" spans="1:3" x14ac:dyDescent="0.3">
      <c r="A1698">
        <v>-49.500300000000003</v>
      </c>
      <c r="B1698" s="1">
        <v>1234090</v>
      </c>
      <c r="C1698">
        <f t="shared" si="26"/>
        <v>1234.0899999999999</v>
      </c>
    </row>
    <row r="1699" spans="1:3" x14ac:dyDescent="0.3">
      <c r="A1699">
        <v>-48.492699999999999</v>
      </c>
      <c r="B1699" s="1">
        <v>1235130</v>
      </c>
      <c r="C1699">
        <f t="shared" si="26"/>
        <v>1235.1300000000001</v>
      </c>
    </row>
    <row r="1700" spans="1:3" x14ac:dyDescent="0.3">
      <c r="A1700">
        <v>-47.485100000000003</v>
      </c>
      <c r="B1700" s="1">
        <v>1236440</v>
      </c>
      <c r="C1700">
        <f t="shared" si="26"/>
        <v>1236.44</v>
      </c>
    </row>
    <row r="1701" spans="1:3" x14ac:dyDescent="0.3">
      <c r="A1701">
        <v>-45.973799999999997</v>
      </c>
      <c r="B1701" s="1">
        <v>1238530</v>
      </c>
      <c r="C1701">
        <f t="shared" si="26"/>
        <v>1238.53</v>
      </c>
    </row>
    <row r="1702" spans="1:3" x14ac:dyDescent="0.3">
      <c r="A1702">
        <v>-43.706699999999998</v>
      </c>
      <c r="B1702" s="1">
        <v>1241660</v>
      </c>
      <c r="C1702">
        <f t="shared" si="26"/>
        <v>1241.6600000000001</v>
      </c>
    </row>
    <row r="1703" spans="1:3" x14ac:dyDescent="0.3">
      <c r="A1703">
        <v>-40.306100000000001</v>
      </c>
      <c r="B1703" s="1">
        <v>1246490</v>
      </c>
      <c r="C1703">
        <f t="shared" si="26"/>
        <v>1246.49</v>
      </c>
    </row>
    <row r="1704" spans="1:3" x14ac:dyDescent="0.3">
      <c r="A1704">
        <v>-39.030900000000003</v>
      </c>
      <c r="B1704" s="1">
        <v>1248210</v>
      </c>
      <c r="C1704">
        <f t="shared" si="26"/>
        <v>1248.21</v>
      </c>
    </row>
    <row r="1705" spans="1:3" x14ac:dyDescent="0.3">
      <c r="A1705">
        <v>-37.118000000000002</v>
      </c>
      <c r="B1705" s="1">
        <v>1251060</v>
      </c>
      <c r="C1705">
        <f t="shared" si="26"/>
        <v>1251.06</v>
      </c>
    </row>
    <row r="1706" spans="1:3" x14ac:dyDescent="0.3">
      <c r="A1706">
        <v>-34.248800000000003</v>
      </c>
      <c r="B1706" s="1">
        <v>1255170</v>
      </c>
      <c r="C1706">
        <f t="shared" si="26"/>
        <v>1255.17</v>
      </c>
    </row>
    <row r="1707" spans="1:3" x14ac:dyDescent="0.3">
      <c r="A1707">
        <v>-29.944900000000001</v>
      </c>
      <c r="B1707" s="1">
        <v>1260560</v>
      </c>
      <c r="C1707">
        <f t="shared" si="26"/>
        <v>1260.56</v>
      </c>
    </row>
    <row r="1708" spans="1:3" x14ac:dyDescent="0.3">
      <c r="A1708">
        <v>-28.3309</v>
      </c>
      <c r="B1708" s="1">
        <v>1262350</v>
      </c>
      <c r="C1708">
        <f t="shared" si="26"/>
        <v>1262.3499999999999</v>
      </c>
    </row>
    <row r="1709" spans="1:3" x14ac:dyDescent="0.3">
      <c r="A1709">
        <v>-25.91</v>
      </c>
      <c r="B1709" s="1">
        <v>1265250</v>
      </c>
      <c r="C1709">
        <f t="shared" si="26"/>
        <v>1265.25</v>
      </c>
    </row>
    <row r="1710" spans="1:3" x14ac:dyDescent="0.3">
      <c r="A1710">
        <v>-22.278600000000001</v>
      </c>
      <c r="B1710" s="1">
        <v>1269290</v>
      </c>
      <c r="C1710">
        <f t="shared" si="26"/>
        <v>1269.29</v>
      </c>
    </row>
    <row r="1711" spans="1:3" x14ac:dyDescent="0.3">
      <c r="A1711">
        <v>-20.916799999999999</v>
      </c>
      <c r="B1711" s="1">
        <v>1270700</v>
      </c>
      <c r="C1711">
        <f t="shared" si="26"/>
        <v>1270.7</v>
      </c>
    </row>
    <row r="1712" spans="1:3" x14ac:dyDescent="0.3">
      <c r="A1712">
        <v>-18.874199999999998</v>
      </c>
      <c r="B1712" s="1">
        <v>1273170</v>
      </c>
      <c r="C1712">
        <f t="shared" si="26"/>
        <v>1273.17</v>
      </c>
    </row>
    <row r="1713" spans="1:3" x14ac:dyDescent="0.3">
      <c r="A1713">
        <v>-15.8102</v>
      </c>
      <c r="B1713" s="1">
        <v>1276910</v>
      </c>
      <c r="C1713">
        <f t="shared" si="26"/>
        <v>1276.9100000000001</v>
      </c>
    </row>
    <row r="1714" spans="1:3" x14ac:dyDescent="0.3">
      <c r="A1714">
        <v>-11.2142</v>
      </c>
      <c r="B1714" s="1">
        <v>1282220</v>
      </c>
      <c r="C1714">
        <f t="shared" si="26"/>
        <v>1282.22</v>
      </c>
    </row>
    <row r="1715" spans="1:3" x14ac:dyDescent="0.3">
      <c r="A1715">
        <v>-9.4907000000000004</v>
      </c>
      <c r="B1715" s="1">
        <v>1283910</v>
      </c>
      <c r="C1715">
        <f t="shared" si="26"/>
        <v>1283.9100000000001</v>
      </c>
    </row>
    <row r="1716" spans="1:3" x14ac:dyDescent="0.3">
      <c r="A1716">
        <v>-6.9054599999999997</v>
      </c>
      <c r="B1716" s="1">
        <v>1286190</v>
      </c>
      <c r="C1716">
        <f t="shared" si="26"/>
        <v>1286.19</v>
      </c>
    </row>
    <row r="1717" spans="1:3" x14ac:dyDescent="0.3">
      <c r="A1717">
        <v>-3.02759</v>
      </c>
      <c r="B1717" s="1">
        <v>1289210</v>
      </c>
      <c r="C1717">
        <f t="shared" si="26"/>
        <v>1289.21</v>
      </c>
    </row>
    <row r="1718" spans="1:3" x14ac:dyDescent="0.3">
      <c r="A1718">
        <v>0</v>
      </c>
      <c r="B1718" s="1">
        <v>1291720</v>
      </c>
      <c r="C1718">
        <f t="shared" si="26"/>
        <v>1291.72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D!akov RePack</dc:creator>
  <cp:lastModifiedBy>D!akov RePack</cp:lastModifiedBy>
  <dcterms:created xsi:type="dcterms:W3CDTF">2019-03-14T11:55:51Z</dcterms:created>
  <dcterms:modified xsi:type="dcterms:W3CDTF">2019-03-14T12:05:39Z</dcterms:modified>
</cp:coreProperties>
</file>